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<sst xmlns="http://schemas.openxmlformats.org/spreadsheetml/2006/main" uniqueCount="42">
  <si>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</si>
  <si>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</si>
  <si>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</si>
  <si>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Zmiana okna na drzwi w sali przedszkolnej ZPS w Krzykawie wraz z wykonaniem podjazdu dla osób  z niepełnosprawnościami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</si>
  <si>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</si>
  <si>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</si>
  <si>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</si>
  <si>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</si>
  <si>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</si>
  <si>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</si>
  <si>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</si>
  <si>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</si>
  <si>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</si>
  <si>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</si>
  <si>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Wykonawca zobowiązuje się do realizacji przedmiotu zamówienia: do dnia 15.12.2025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</si>
  <si>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</si>
  <si>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</si>
  <si>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</si>
  <si>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</si>
  <si>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</si>
  <si>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</si>
  <si>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</si>
  <si>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</si>
  <si>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</si>
  <si>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</si>
  <si>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</si>
  <si>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</si>
  <si>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</si>
  <si>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</si>
  <si>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</si>
  <si>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</si>
  <si>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</si>
  <si>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</si>
  <si>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</si>
  <si>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do SWZ -  Wykaz osób które będą uczestniczyć w wykonywani....rtf</t>
  </si>
  <si>
    <t>ZAŁĄCZNIK NR 3 - Decyzja nr 465-2025.pdf</t>
  </si>
  <si>
    <t>ZAŁĄCZNIK NR 5 - Dokumentacja projektowa.zip</t>
  </si>
  <si>
    <t>ZAŁĄCZNIK NR 6 - Przedmiar robót.xlsx</t>
  </si>
  <si>
    <t>ZAŁĄCZNIK NR 7 - Wzór umowy.pdf</t>
  </si>
  <si>
    <t>Załącznik nr 4 - dokumentacja zdjęciowa.zip</t>
  </si>
  <si>
    <t>Zaproszenie do złożnia oferty - Drzwi i podjazd - KRZYKAWA.pdf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</si>
  <si>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6424501 wewn. 106&lt;/span&gt;&lt;/p&gt;&lt;p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</si>
</sst>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b1c5e80fd80d8b6e483109cd681cd6.doc" TargetMode="External"/><Relationship Id="rId_hyperlink_2" Type="http://schemas.openxmlformats.org/officeDocument/2006/relationships/hyperlink" Target="https://platformazakupowa.pl/file/get_new/44f5f09e536070ba1c3c172eccfeeb8e.rtf" TargetMode="External"/><Relationship Id="rId_hyperlink_3" Type="http://schemas.openxmlformats.org/officeDocument/2006/relationships/hyperlink" Target="https://platformazakupowa.pl/file/get_new/21d9440ce72941f157367595e18eec89.pdf" TargetMode="External"/><Relationship Id="rId_hyperlink_4" Type="http://schemas.openxmlformats.org/officeDocument/2006/relationships/hyperlink" Target="https://platformazakupowa.pl/file/get_new/55ff9b363051f12a57ef3fe2593c2ba5.zip" TargetMode="External"/><Relationship Id="rId_hyperlink_5" Type="http://schemas.openxmlformats.org/officeDocument/2006/relationships/hyperlink" Target="https://platformazakupowa.pl/file/get_new/e83fbd1fe10b322a6fa989eeb873c711.xlsx" TargetMode="External"/><Relationship Id="rId_hyperlink_6" Type="http://schemas.openxmlformats.org/officeDocument/2006/relationships/hyperlink" Target="https://platformazakupowa.pl/file/get_new/cda3f92f696c7ed68e66e1615ae15a66.pdf" TargetMode="External"/><Relationship Id="rId_hyperlink_7" Type="http://schemas.openxmlformats.org/officeDocument/2006/relationships/hyperlink" Target="https://platformazakupowa.pl/file/get_new/5dc134506f0c6ef6f43ccb73df4b3f16.zip" TargetMode="External"/><Relationship Id="rId_hyperlink_8" Type="http://schemas.openxmlformats.org/officeDocument/2006/relationships/hyperlink" Target="https://platformazakupowa.pl/file/get_new/aba9d7fc5bb364a9350dfc259f5beb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3907561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3907563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3907564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3907565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2101491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1193160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1193160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1193160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1193160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1193160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1193160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1193160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1193160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2026-01-27T15:03:43+01:00</dcterms:created>
  <dcterms:modified xsi:type="dcterms:W3CDTF">2026-01-27T15:03:43+01:00</dcterms:modified>
  <dc:title>Untitled Spreadsheet</dc:title>
  <dc:description/>
  <dc:subject/>
  <cp:keywords/>
  <cp:category/>
</cp:coreProperties>
</file>