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<sst xmlns="http://schemas.openxmlformats.org/spreadsheetml/2006/main" uniqueCount="28">
  <si>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</si>
  <si>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</si>
  <si>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</si>
  <si>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Kompleksowa usługa tłumaczenia symultanicznego kabinowego wraz z transmisją streamingową oraz tłumaczeniem na polski język migowy jednodniowej międzynarodowej konferencji naukowej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</si>
  <si>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</si>
  <si>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</si>
  <si>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</si>
  <si>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</si>
  <si>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</si>
  <si>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</si>
  <si>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</si>
  <si>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</si>
  <si>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</si>
  <si>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</si>
  <si>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</si>
  <si>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</si>
  <si>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Tłumaczenie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</si>
  <si>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</si>
  <si>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</si>
  <si>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</si>
  <si>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</si>
  <si>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</si>
  <si>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</si>
  <si>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</si>
  <si>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</si>
  <si>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SWZ_3_ŚMS_2025 Opis przedmiotu zamówienia.pdf</t>
  </si>
  <si>
    <t>Załącznik nr 2 do SWZ_3_ŚM_S2025 Formularz 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</si>
  <si>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pre-wrap;"&gt;Warunki zamówienia oraz wymagania zostały określone w Opisie przedmiotu zamówienia (Załącznik nr 1 do SWZ/3/ŚMS/2025).&lt;/span&gt;&lt;/p&gt;&lt;p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pre-wrap;"&gt;&lt;u&gt;Zapraszamy do złożenia ofert poprzez załączony formularz cenowy.&lt;/u&gt;&lt;/span&gt;&lt;/p&gt;&lt;br&gt;&lt;p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</si>
</sst>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bb14bded4d8bca861f5236bc61b182.pdf" TargetMode="External"/><Relationship Id="rId_hyperlink_2" Type="http://schemas.openxmlformats.org/officeDocument/2006/relationships/hyperlink" Target="https://platformazakupowa.pl/file/get_new/6a7e85d8c71aa44bb3038971a21df10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1193121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2101468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1193121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1193121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2026-04-05T07:27:55+02:00</dcterms:created>
  <dcterms:modified xsi:type="dcterms:W3CDTF">2026-04-05T07:27:55+02:00</dcterms:modified>
  <dc:title>Untitled Spreadsheet</dc:title>
  <dc:description/>
  <dc:subject/>
  <cp:keywords/>
  <cp:category/>
</cp:coreProperties>
</file>