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<sst xmlns="http://schemas.openxmlformats.org/spreadsheetml/2006/main" uniqueCount="36">
  <si>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</si>
  <si>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</si>
  <si>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</si>
  <si>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opasek alertowych dla pacjentów do użytku szpitalnego.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</si>
  <si>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</si>
  <si>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</si>
  <si>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</si>
  <si>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</si>
  <si>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</si>
  <si>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</si>
  <si>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</si>
  <si>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</si>
  <si>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</si>
  <si>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</si>
  <si>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</si>
  <si>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</si>
  <si>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</si>
  <si>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</si>
  <si>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</si>
  <si>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</si>
  <si>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</si>
  <si>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</si>
  <si>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</si>
  <si>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</si>
  <si>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opasek alertowych dla pacjentów do użytku szpitalnego.</t>
  </si>
  <si>
    <t>Rodzaj produktu: opaski identyfikacyjne alertowe (nie triage), przeznaczone do oznaczania pacjentów w zależności od ryzyka klinicznego.
Sposób zamykania: trwałe zapięcie (np. zatrzask typu snap closure) uniemożliwiające samodzielne zdjęcie przez pacjenta.
Materiał: wodoodporny, hipoalergiczny, bez lateksu, odporny na środki dezynfekcyjne.
Warianty kolorystyczne:
czerwony – nadruk: „ALERGIA NA LEKI”
żółty – nadruk: „RYZYKO UPADKU”
magenta (róż intensywny) – bez nadruku (czysta opaska)
Rozmiar: uniwersalny dla pacjentów dorosłych (regulowany).
Pakowanie: opakowania zbiorcze (np. po 100 sztuk), gotowe do bezpośredniego użycia.
Ilość orientacyjna: po 200 sztuk z każdego koloru (łącznie 600 sztuk).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</si>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</sst>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1193088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3907290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3907292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3907293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3907294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2101435</v>
      </c>
      <c r="C13" s="5" t="s">
        <v>24</v>
      </c>
      <c r="D13" s="5" t="s">
        <v>25</v>
      </c>
      <c r="E13" s="5">
        <v>600.0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2026-05-05T00:28:15+02:00</dcterms:created>
  <dcterms:modified xsi:type="dcterms:W3CDTF">2026-05-05T00:28:15+02:00</dcterms:modified>
  <dc:title>Untitled Spreadsheet</dc:title>
  <dc:description/>
  <dc:subject/>
  <cp:keywords/>
  <cp:category/>
</cp:coreProperties>
</file>