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<sst xmlns="http://schemas.openxmlformats.org/spreadsheetml/2006/main" uniqueCount="30">
  <si>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</si>
  <si>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</si>
  <si>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</si>
  <si>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 xml:space="preserve">Opracowanie kompleksowej dokumentacji projektowej,  tj.: projekt budowlany wraz z uzyskaniem pozwolenia na budowę oraz projekt wielobranżowy wykonawczy.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</si>
  <si>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</si>
  <si>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</si>
  <si>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</si>
  <si>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</si>
  <si>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</si>
  <si>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</si>
  <si>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</si>
  <si>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</si>
  <si>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</si>
  <si>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</si>
  <si>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</si>
  <si>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</si>
  <si>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kompleksowej dokumentacji projektowej,  tj.: projekt budowlany wraz z uzyskaniem pozwolenia na budowę oraz projekt wielobranżowy wykonawczy.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</si>
  <si>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</si>
  <si>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</si>
  <si>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</si>
  <si>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</si>
  <si>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</si>
  <si>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</si>
  <si>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</si>
  <si>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</si>
  <si>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zaproszenie_przebudowa_Oleśnica_14_10_25sig.pdf</t>
  </si>
  <si>
    <t>OPZ_projekt_Hotel_13_10_25.pdf</t>
  </si>
  <si>
    <t>zalacznik1A_koncepcja_przebudowy.zip</t>
  </si>
  <si>
    <t>zalacznik1B_wymagania_biznesowe_projekt_HS.xlsx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</si>
  <si>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Państwo,&lt;br&gt;&lt;/span&gt;&lt;font color="#000000" face="Helvetica Neue, sans-serif"&gt;&lt;span style="font-size: 14.6667px; white-space-collapse: preserve;"&gt;&lt;strong&gt;&lt;br&gt;&lt;/strong&gt;&lt;/span&gt;&lt;/font&gt;&lt;/p&gt;&lt;p dir="ltr" style="line-height:1.38;margin-top:0pt;margin-bottom:0pt;"&gt;&lt;font color="#000000" face="Helvetica Neue, sans-serif"&gt;&lt;span style="font-size: 14.6667px; white-space-collapse: preserve;"&gt;&lt;strong&gt;Osadkowski Sp. z o.o. z siedzibą w Bierutowie zaprasza Państwa do składania ofert:&lt;/strong&gt;&lt;/span&gt;&lt;/font&gt;&lt;/p&gt;&lt;p class="MsoNormal"&gt;&lt;strong&gt;&lt;span style="mso-bidi-font-size:9.0pt;line-height:125%;font-family:&amp;quot;Verdana&amp;quot;,sans-serif"&gt;&lt;br&gt;&lt;/span&gt;&lt;/strong&gt;&lt;/p&gt;&lt;p class="MsoNormal"&gt;&lt;strong&gt;&lt;span style="mso-bidi-font-size:9.0pt;line-height:125%;font-family:&amp;quot;Verdana&amp;quot;,sans-serif"&gt;Postępowanie
o udzielenie zamówienia: Wykonanie projektu budowlanego&amp;nbsp; wraz z uzyskaniem pozwolenia na budowę oraz
projektu wykonawczego wielobranżowego dla zadania pn.: „Przebudowa wraz ze
zmianą sposobu użytkowania obiektu stajni wraz z pomieszczeniami socjalnymi
służącymi obsłudze gospodarstwa rolno-hodowlanego na obiekt hotelowy, zgodnie z:&lt;o:p&gt;&lt;/o:p&gt;&lt;/span&gt;&lt;/strong&gt;&lt;/p&gt;&lt;p class="MsoNormal"&gt;&lt;strong&gt;&lt;span style="mso-bidi-font-size:9.0pt;line-height:125%;font-family:&amp;quot;Verdana&amp;quot;,sans-serif"&gt;-
opisem przedmiotu zamówienia – &lt;/span&gt;&lt;/strong&gt;&lt;span style="mso-bidi-font-size:9.0pt;
line-height:125%;font-family:&amp;quot;Verdana&amp;quot;,sans-serif"&gt;załącznik nr 1 do
zaproszenia&lt;o:p&gt;&lt;/o:p&gt;&lt;/span&gt;&lt;/p&gt;&lt;p class="MsoNormal"&gt;
&lt;/p&gt;&lt;p class="MsoNormal" style="margin-left:49.65pt;text-indent:-49.65pt"&gt;&lt;strong&gt;&lt;span style="mso-bidi-font-size:9.0pt;
line-height:125%;font-family:&amp;quot;Verdana&amp;quot;,sans-serif"&gt;Obiekt: Jałownik z poddaszem
użytkowym, Jakubowice 36.&lt;o:p&gt;&lt;/o:p&gt;&lt;/span&gt;&lt;/strong&gt;&lt;/p&gt;&lt;p dir="ltr" style="line-height:1.38;margin-top:0pt;margin-bottom:0pt;"&gt;
&lt;font color="#000000" face="Helvetica Neue, sans-serif"&gt;&lt;span style="font-size: 14.6667px; white-space-collapse: preserve;"&gt;&lt;strong&gt;&lt;/strong&gt;&lt;/span&gt;&lt;/font&gt;&lt;/p&gt;&lt;br&gt;&lt;p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</si>
</sst>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3d6b3541c13781cc8e5e9debe01b148.pdf" TargetMode="External"/><Relationship Id="rId_hyperlink_2" Type="http://schemas.openxmlformats.org/officeDocument/2006/relationships/hyperlink" Target="https://platformazakupowa.pl/file/get_new/ca4ca1a51b4f54568f8ed052aef1bcc3.pdf" TargetMode="External"/><Relationship Id="rId_hyperlink_3" Type="http://schemas.openxmlformats.org/officeDocument/2006/relationships/hyperlink" Target="https://platformazakupowa.pl/file/get_new/a678f8fe2d28eabde9a811eb5a257b87.zip" TargetMode="External"/><Relationship Id="rId_hyperlink_4" Type="http://schemas.openxmlformats.org/officeDocument/2006/relationships/hyperlink" Target="https://platformazakupowa.pl/file/get_new/4b0f41dd612c212125bee25d6c557ee2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1193082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2101425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1193082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1193082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1193082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1193082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2026-03-04T14:35:30+01:00</dcterms:created>
  <dcterms:modified xsi:type="dcterms:W3CDTF">2026-03-04T14:35:30+01:00</dcterms:modified>
  <dc:title>Untitled Spreadsheet</dc:title>
  <dc:description/>
  <dc:subject/>
  <cp:keywords/>
  <cp:category/>
</cp:coreProperties>
</file>