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<sst xmlns="http://schemas.openxmlformats.org/spreadsheetml/2006/main" uniqueCount="35">
  <si>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</si>
  <si>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</si>
  <si>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</si>
  <si>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Konkurs na koncepcję książek dla dzieci w wieku 7-9 lat oraz ich rodziców i opiekunów (realizowanego w ramach zadania „Mała książka – wielki człowiek”)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</si>
  <si>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</si>
  <si>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</si>
  <si>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</si>
  <si>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</si>
  <si>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</si>
  <si>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</si>
  <si>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</si>
  <si>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</si>
  <si>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</si>
  <si>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</si>
  <si>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</si>
  <si>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</si>
  <si>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</si>
  <si>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</si>
  <si>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</si>
  <si>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</si>
  <si>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</si>
  <si>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</si>
  <si>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</si>
  <si>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</si>
  <si>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</si>
  <si>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</si>
  <si>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</si>
  <si>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</si>
  <si>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</si>
  <si>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674 2025 (3) zał 2 zgłoszenie uczestnictwa.docx</t>
  </si>
  <si>
    <t>674 2025 (4) zał 3 warunek udzialu.docx</t>
  </si>
  <si>
    <t>674 2025 (5) zał 4 oswiadczenie wykluczenie.docx</t>
  </si>
  <si>
    <t>674 2025 (1) Regulamin Konkursu - książki 7-9 lat.pdf</t>
  </si>
  <si>
    <t>674 2025 (2) zał 1 wzór umowy.pdf</t>
  </si>
  <si>
    <t>&lt;p style="scrollbar-color: rgb(197, 208, 222) rgb(231, 236, 240);"&gt;Zamawiający - Instytut Książki zaprasza do składania ofert w ramach&amp;nbsp;&amp;nbsp;&lt;a name="_Hlk42590612" style="text-align: center; background-color: rgb(255, 255, 255);"&gt;&lt;strong&gt;&lt;span style="font-size:12.0pt;font-family:&amp;quot;Arial&amp;quot;,sans-serif;color:windowtext;
mso-ansi-language:PL"&gt;konkursu &lt;/span&gt;&lt;/strong&gt;&lt;/a&gt;&lt;a name="_Hlk192521245" style="text-align: center; background-color: rgb(255, 255, 255);"&gt;&lt;strong&gt;&lt;span style="font-size:12.0pt;font-family:
&amp;quot;Arial&amp;quot;,sans-serif;color:windowtext;mso-ansi-language:PL"&gt;na koncepcję książek
dla dzieci w wieku 7-9 oraz ich rodziców i opiekunów &lt;/span&gt;&lt;/strong&gt;&lt;/a&gt;&lt;strong&gt;&lt;span style="font-size:12.0pt;font-family:
&amp;quot;Arial&amp;quot;,sans-serif;mso-ansi-language:PL"&gt;(realizowanego w ramach zadania „Mała
książka – wielki człowiek”)&lt;/span&gt;&lt;/strong&gt;&lt;/p&gt;&lt;p class="MsoNormal" align="center" style="margin-bottom:0cm;text-align:center;
line-height:normal"&gt;&lt;a name="_Hlk192520646"&gt;&lt;/a&gt;&lt;strong&gt;&lt;span style="font-size:12.0pt;font-family:
&amp;quot;Arial&amp;quot;,sans-serif;mso-ansi-language:PL"&gt;&lt;o:p&gt;&lt;/o:p&gt;&lt;/span&gt;&lt;/strong&gt;&lt;/p&gt;&lt;p style="scrollbar-color: rgb(197, 208, 222) rgb(231, 236, 240);"&gt;Postępowanie jest prowadzone na podstawie art. 37a-37d ustawy z dnia 25.10.1991r. o organizowaniu i prowadzeniu działalności kulturalnej (t.j. Dz. U. z 2024 r., poz. 87, z późn. zm.), w sposób zapewniający przejrzystość, równe traktowanie podmiotów zainteresowanych wykonaniem zamówienia oraz z uwzględnieniem okoliczności mogących mieć wpływ na jego udzielenie.&amp;nbsp;&lt;/p&gt;&lt;p style="scrollbar-color: rgb(197, 208, 222) rgb(231, 236, 240);"&gt;Postępowanie jest prowadzone na zasadach opisanych w Zapytaniu ofertowym.&lt;/p&gt;&lt;p style="scrollbar-color: rgb(197, 208, 222) rgb(231, 236, 240);"&gt;Ofertę oraz załączniki składa się:&amp;nbsp;&lt;/p&gt;&lt;p style="scrollbar-color: rgb(197, 208, 222) rgb(231, 236, 240); margin-bottom: 0px;"&gt;&amp;nbsp;w formie elektronicznej (tj. opatrzonej kwalifikowanym podpisem elektronicznym) lub w postaci elektronicznej, opatrzonej podpisem zaufanym lub podpisem osobistym,&amp;nbsp;&lt;span style="scrollbar-color: rgb(197, 208, 222) rgb(231, 236, 240); font-weight: 700;"&gt;lub w postaci dokumentowej, tj. skan wypełnionych i podpisanych przez upoważnione osoby dokumentów (&lt;u style="scrollbar-color: rgb(197, 208, 222) rgb(231, 236, 240);"&gt;&lt;em style="scrollbar-color: rgb(197, 208, 222) rgb(231, 236, 240);"&gt;ww. postać dokumentowa jest dopuszczalna w niniejszym postępowaniu, co z uwagi na uwarunkowania platformy zakupowej nie jest uwzględnione w komunikacie powyże&lt;/em&gt;&lt;/u&gt;j).&amp;nbsp;&lt;/span&gt;&amp;nbsp;&lt;/p&gt;&lt;p&gt;&lt;br&gt;&lt;/p&gt;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</si>
</sst>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8059e93f9def5f96fc9fa48630d733.docx" TargetMode="External"/><Relationship Id="rId_hyperlink_2" Type="http://schemas.openxmlformats.org/officeDocument/2006/relationships/hyperlink" Target="https://platformazakupowa.pl/file/get_new/d68114e60e9c811e6beadaa13e8a1515.docx" TargetMode="External"/><Relationship Id="rId_hyperlink_3" Type="http://schemas.openxmlformats.org/officeDocument/2006/relationships/hyperlink" Target="https://platformazakupowa.pl/file/get_new/7971937a76c54fecf91315a6fbca3133.docx" TargetMode="External"/><Relationship Id="rId_hyperlink_4" Type="http://schemas.openxmlformats.org/officeDocument/2006/relationships/hyperlink" Target="https://platformazakupowa.pl/file/get_new/50ad0db1082de217e220b6ebe0b259fb.pdf" TargetMode="External"/><Relationship Id="rId_hyperlink_5" Type="http://schemas.openxmlformats.org/officeDocument/2006/relationships/hyperlink" Target="https://platformazakupowa.pl/file/get_new/2a35818904889c9591e8065ff342e0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3906864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2101253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1192945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1192945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1192945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1192945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1192945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2026-02-25T23:54:05+01:00</dcterms:created>
  <dcterms:modified xsi:type="dcterms:W3CDTF">2026-02-25T23:54:05+01:00</dcterms:modified>
  <dc:title>Untitled Spreadsheet</dc:title>
  <dc:description/>
  <dc:subject/>
  <cp:keywords/>
  <cp:category/>
</cp:coreProperties>
</file>