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<sst xmlns="http://schemas.openxmlformats.org/spreadsheetml/2006/main" uniqueCount="31">
  <si>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</si>
  <si>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</si>
  <si>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</si>
  <si>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pomieszczenia magazynowego stadionu w Potulicach dla dzieci uczestniczących w programach edukacyjno-wychowawczych z elementami profilaktyki uzależnień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</si>
  <si>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</si>
  <si>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</si>
  <si>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</si>
  <si>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</si>
  <si>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</si>
  <si>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</si>
  <si>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</si>
  <si>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</si>
  <si>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</si>
  <si>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</si>
  <si>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</si>
  <si>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</si>
  <si>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pomieszczenia magazynowego stadionu w Potulicach dla dzieci uczestniczących w programach edukacyjno-wychowawczych z elementami profilaktyki uzależnień</t>
  </si>
  <si>
    <t>Zaprojektowanie budynku magazynowego typu kontener nie związanego trwale z gruntem.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</si>
  <si>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</si>
  <si>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</si>
  <si>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</si>
  <si>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</si>
  <si>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</si>
  <si>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</si>
  <si>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</si>
  <si>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</si>
  <si>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1.Załącznik nr 1 zapytanie ofertowe Potulice.pdf</t>
  </si>
  <si>
    <t>2.Załącznik nr 2 - oświadczenie Potulice.pdf</t>
  </si>
  <si>
    <t>3.załącznik nr 3 - umowa Potulice.pdf</t>
  </si>
  <si>
    <t>4.Załącznik nr 4 - Warunki Zabudowy.pdf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</si>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</sst>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5e057254dade2a6d0d55c3848760fe.pdf" TargetMode="External"/><Relationship Id="rId_hyperlink_2" Type="http://schemas.openxmlformats.org/officeDocument/2006/relationships/hyperlink" Target="https://platformazakupowa.pl/file/get_new/c3c947cf0aff81af18dc619898d43354.pdf" TargetMode="External"/><Relationship Id="rId_hyperlink_3" Type="http://schemas.openxmlformats.org/officeDocument/2006/relationships/hyperlink" Target="https://platformazakupowa.pl/file/get_new/4808adaa94e849c8719f1e8d9b2a219b.pdf" TargetMode="External"/><Relationship Id="rId_hyperlink_4" Type="http://schemas.openxmlformats.org/officeDocument/2006/relationships/hyperlink" Target="https://platformazakupowa.pl/file/get_new/05bc012f4d50d34ae103940e0827c6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2101052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1192765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1192765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1192765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1192765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2026-03-24T14:23:17+01:00</dcterms:created>
  <dcterms:modified xsi:type="dcterms:W3CDTF">2026-03-24T14:23:17+01:00</dcterms:modified>
  <dc:title>Untitled Spreadsheet</dc:title>
  <dc:description/>
  <dc:subject/>
  <cp:keywords/>
  <cp:category/>
</cp:coreProperties>
</file>