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<sst xmlns="http://schemas.openxmlformats.org/spreadsheetml/2006/main" uniqueCount="33">
  <si>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</si>
  <si>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</si>
  <si>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</si>
  <si>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Rozdrabniacza do WC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</si>
  <si>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</si>
  <si>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</si>
  <si>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</si>
  <si>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</si>
  <si>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</si>
  <si>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</si>
  <si>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</si>
  <si>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</si>
  <si>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</si>
  <si>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</si>
  <si>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</si>
  <si>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</si>
  <si>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</si>
  <si>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</si>
  <si>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</si>
  <si>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</si>
  <si>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</si>
  <si>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</si>
  <si>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Rozdrabniacz do WC SFA SANIACCESS 1 400 Vat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</si>
  <si>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</si>
  <si>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</si>
  <si>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</si>
  <si>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</si>
  <si>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</si>
  <si>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</si>
  <si>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</si>
  <si>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</si>
  <si>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</si>
  <si>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 OPIS PRZEDMIOTU ZAMÓWIENIA
przedmiotem zamówienia jest zakup wraz z dostawą Rozdrabniacza do WC SFA Saniaccess1 40 Vat
2 INNE WARUNKI I POSTANOWIENIA
- zamawiany urządzenie zostanie dostarczone na teren Oddziału Prewencji Policji KWP w Łodzi przy ul. Pienistej 71.
- dostawca przekaże instrukcję obsługi w języku polskim.
- wszelkie koszty związane z realizacją zamówienia w tym koszt transportu leżą po stronie Wykonawcy
- rozliczenie za wykonaną dostawę nastąpi na podstawie wystawionej przez Wykonawcę faktury VAT.
- termin płatności faktury wynosi 21 dni od daty dostarczenia faktury wystawionej na Komenda Wojewódzka Policji w Łodzi 91-048 Łódź ul. Lutomierska 108/112 NIP 726-000-44-58.
- dostawca ponosi wszelką odpowiedzialność za szkody powstałe w trakcie transportu przedmiotu dostawy do miejsca wskazanego przez Zamawiającego.
- minimalny okres gwarancji 12 miesięcy 
3 TERMIN REALIZACJI ZAMÓWIENIA
termin realizacji zamówienia 5 dni od dnia potwierdzenia wyboru oferty.
4 DODATKOWE INFORMACJE
Dodatkowych informacji udziela p. Andrzej Szmajda 42 665-39-70 lub 607-617-097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</si>
</sst>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119198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389997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389998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389999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337847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2024-10-20T18:17:37+02:00</dcterms:created>
  <dcterms:modified xsi:type="dcterms:W3CDTF">2024-10-20T18:17:37+02:00</dcterms:modified>
  <dc:title>Untitled Spreadsheet</dc:title>
  <dc:description/>
  <dc:subject/>
  <cp:keywords/>
  <cp:category/>
</cp:coreProperties>
</file>