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<sst xmlns="http://schemas.openxmlformats.org/spreadsheetml/2006/main" uniqueCount="33">
  <si>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</si>
  <si>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</si>
  <si>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</si>
  <si>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USŁUGI POCZTOWE W 2026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</si>
  <si>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</si>
  <si>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</si>
  <si>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</si>
  <si>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</si>
  <si>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</si>
  <si>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</si>
  <si>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</si>
  <si>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</si>
  <si>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</si>
  <si>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</si>
  <si>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</si>
  <si>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</si>
  <si>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POCZTOWA</t>
  </si>
  <si>
    <t xml:space="preserve">Proszę o podanie kwotę brutto wartości całej oferty.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</si>
  <si>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</si>
  <si>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</si>
  <si>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</si>
  <si>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</si>
  <si>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</si>
  <si>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</si>
  <si>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</si>
  <si>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</si>
  <si>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WARP-10-Z-2025 - ZAPYTANIE OFERTOWE - USŁUGI POCZTOWE.pdf</t>
  </si>
  <si>
    <t>WARP-10-Z-2025 - ZAŁĄCZNIK NR 1 - FORMULARZ CENOWY.doc</t>
  </si>
  <si>
    <t>WARP-10-Z-2025 - ZAŁĄCZNIK NR 3 - OŚWIADCZENIE O BRAKU PODSTAW WYKLUCZENIA.doc</t>
  </si>
  <si>
    <t>WARP-10-Z-2025 - ZAŁĄCZNIK NR 4 - OŚWIADCZENIE WYKONAWCY W ZAKRESIE ART. 13 LUB ART. 14 RODO.pdf</t>
  </si>
  <si>
    <t>WARP-10-Z-2025 - USŁUGI POCZTOWE - PROJEKT UMOWY.pdf</t>
  </si>
  <si>
    <t>WARP-10-Z-2025 - ZAŁĄCZNIK NR 2 - FORMULARZ OFERTOWY.doc</t>
  </si>
  <si>
    <t>&lt;p&gt;&lt;span id="docs-internal-guid-039d93c1-7fff-c6ca-8953-6f12cee6c1da"&gt;&lt;/span&gt;&lt;/p&gt;&lt;p dir="ltr" style="margin-top: 0pt; margin-bottom: 0pt; line-height: 1.38;"&gt;&lt;span style="color: rgb(51, 51, 51); font-family: &amp;quot;Helvetica Neue&amp;quot;, sans-serif; white-space-collapse: preserve;"&gt;Przedmiotem zamówienia jest świadczenie &lt;/span&gt;&lt;span style="font-weight: 700; color: rgb(51, 51, 51); font-family: &amp;quot;Helvetica Neue&amp;quot;, sans-serif; white-space-collapse: preserve;"&gt;USŁUG POCZTOWYCH W 2026 r. &lt;/span&gt;&lt;span style="color: rgb(51, 51, 51); font-family: &amp;quot;Helvetica Neue&amp;quot;, sans-serif; white-space-collapse: preserve;"&gt; na rzecz Wielkopolskiej Agencji Rozwoju Przedsiębiorczości Sp. z o.o. opisane w pliku "&lt;/span&gt;&lt;font color="#333333" face="Helvetica Neue, sans-serif"&gt;&lt;span style="white-space-collapse: preserve;"&gt;&lt;strong&gt;WARP-10-Z-2025 - ZAPYTANIE OFERTOWE - USŁUGI POCZTOWE&lt;/strong&gt;&lt;/span&gt;&lt;/font&gt;&lt;span style="color: rgb(51, 51, 51); font-family: &amp;quot;Helvetica Neue&amp;quot;, sans-serif; white-space-collapse: preserve;"&gt;". &lt;/span&gt;&lt;span style="color: rgb(51, 51, 51); font-family: &amp;quot;Helvetica Neue&amp;quot;, sans-serif; white-space-collapse: preserve;"&gt;
&lt;/span&gt;Oferty prosimy składać na załączonym dokumentach:&amp;nbsp; "&lt;br&gt;&lt;/p&gt;&lt;p dir="ltr" style="margin-top: 0pt; margin-bottom: 0pt; line-height: 1.38;"&gt;&lt;strong&gt;-&amp;nbsp;WARP-10-Z-2025 - ZAŁĄCZNIK NR 1 - FORMULARZ CENOWY&lt;/strong&gt;&lt;/p&gt;&lt;p dir="ltr" style="margin-top: 0pt; margin-bottom: 0pt; line-height: 1.38;"&gt;&lt;strong&gt;-&amp;nbsp;WARP-10-Z-2025 - ZAŁĄCZNIK NR 2 - FORMULARZ OFERTOWY&lt;/strong&gt;&lt;/p&gt;&lt;p dir="ltr" style="margin-top: 0pt; margin-bottom: 0pt; line-height: 1.38;"&gt;&lt;br&gt;&lt;/p&gt;&lt;p dir="ltr" style="margin-top: 0pt; margin-bottom: 0pt; line-height: 1.38;"&gt;&lt;span style="font-weight: 700;"&gt;WAŻNE !&lt;/span&gt;&lt;/p&gt;&lt;p dir="ltr" style="margin-top: 0pt; margin-bottom: 0pt; line-height: 1.38;"&gt;W celu wykazania spełniania warunków udziału w postępowaniu Wykonawca składa następujące dokumenty:&lt;br&gt;&lt;/p&gt;&lt;p dir="ltr" style="margin-top: 0pt; margin-bottom: 0pt; line-height: 1.38;"&gt;&lt;br&gt;&lt;/p&gt;&lt;p dir="ltr" style="margin-top: 0pt; margin-bottom: 0pt; line-height: 1.38;"&gt;a) wpis do KRS lub CEIDG&lt;/p&gt;&lt;p dir="ltr" style="margin-top: 0pt; margin-bottom: 0pt; line-height: 1.38;"&gt;b) wpis do rejestru operatorów pocztowych (dla działalności pocztowej określonej w art. 6 ust. 1 ustawy z dnia 23 listopada 2012r. Prawo Pocztowe (Dz. U. 2012 poz. 1529 ze zm. w formie oryginału lub kopii poświadczonej za zgodność z oryginałem przez Wykonawcę), (Zamawiający nie wymaga załączenia dokumentów do oferty jeżeli&amp;nbsp; Wykonawca wskaże link do ogólnodostępnej bazy, z której Zamawiający pobierze dokument),&lt;/p&gt;&lt;p dir="ltr" style="margin-top: 0pt; margin-bottom: 0pt; line-height: 1.38;"&gt;c) wypełniony i podpisany formularz cenowy (załącznik nr 1),&lt;/p&gt;&lt;p dir="ltr" style="margin-top: 0pt; margin-bottom: 0pt; line-height: 1.38;"&gt;d) wypełniony i podpisany formularz ofertowy (załącznik nr 2),&lt;/p&gt;&lt;p dir="ltr" style="margin-top: 0pt; margin-bottom: 0pt; line-height: 1.38;"&gt;e) wypełnione i podpisane oświadczenie dot. przesłanek wykluczenia (załącznik nr 3),&lt;/p&gt;&lt;p dir="ltr" style="margin-top: 0pt; margin-bottom: 0pt; line-height: 1.38;"&gt;f) podpisane oświadczenie wykonawcy w zakresie wypełnienia obowiązków informacyjnych przewidzianych w art. 13 lub art. 14 RODO (załącznik nr 4).&lt;/p&gt;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</si>
</sst>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6c7a47dcda60dedb09f7455ba681b1.pdf" TargetMode="External"/><Relationship Id="rId_hyperlink_2" Type="http://schemas.openxmlformats.org/officeDocument/2006/relationships/hyperlink" Target="https://platformazakupowa.pl/file/get_new/46ef3d90501a224201067d4d58e89caa.doc" TargetMode="External"/><Relationship Id="rId_hyperlink_3" Type="http://schemas.openxmlformats.org/officeDocument/2006/relationships/hyperlink" Target="https://platformazakupowa.pl/file/get_new/189f36bbe60dac4896fff739bb457940.doc" TargetMode="External"/><Relationship Id="rId_hyperlink_4" Type="http://schemas.openxmlformats.org/officeDocument/2006/relationships/hyperlink" Target="https://platformazakupowa.pl/file/get_new/f0193f583e9e6c961e881c4d2dee2b5e.pdf" TargetMode="External"/><Relationship Id="rId_hyperlink_5" Type="http://schemas.openxmlformats.org/officeDocument/2006/relationships/hyperlink" Target="https://platformazakupowa.pl/file/get_new/ddc9bc85b7b5fe2e2e05dc1fb1da064e.pdf" TargetMode="External"/><Relationship Id="rId_hyperlink_6" Type="http://schemas.openxmlformats.org/officeDocument/2006/relationships/hyperlink" Target="https://platformazakupowa.pl/file/get_new/fa28add48b1af7d576ebb817a338167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1191974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2099932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1191974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1191974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1191974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1191974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1191974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1191974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2026-02-15T01:06:06+01:00</dcterms:created>
  <dcterms:modified xsi:type="dcterms:W3CDTF">2026-02-15T01:06:06+01:00</dcterms:modified>
  <dc:title>Untitled Spreadsheet</dc:title>
  <dc:description/>
  <dc:subject/>
  <cp:keywords/>
  <cp:category/>
</cp:coreProperties>
</file>