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<sst xmlns="http://schemas.openxmlformats.org/spreadsheetml/2006/main" uniqueCount="41">
  <si>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</si>
  <si>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</si>
  <si>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</si>
  <si>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odzieży ochronnej dla Wojskowej Straży Pożarnej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</si>
  <si>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</si>
  <si>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</si>
  <si>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</si>
  <si>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</si>
  <si>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</si>
  <si>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</si>
  <si>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</si>
  <si>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</si>
  <si>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</si>
  <si>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</si>
  <si>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</si>
  <si>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</si>
  <si>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</si>
  <si>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</si>
  <si>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</si>
  <si>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</si>
  <si>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</si>
  <si>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</si>
  <si>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</si>
  <si>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</si>
  <si>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</si>
  <si>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</si>
  <si>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</si>
  <si>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</si>
  <si>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</si>
  <si>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</si>
  <si>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</si>
  <si>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</si>
  <si>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 1 Wzor formularza ofertowego.docx</t>
  </si>
  <si>
    <t>Zał 2 Formularz cenowy (002).docx</t>
  </si>
  <si>
    <t>Zał 5 Oswiadczenie o spelnieniu warunku i niezaleganiu.docx</t>
  </si>
  <si>
    <t>Zał 3 Specyfikacja techniczna.pdf</t>
  </si>
  <si>
    <t>Zał 4 Wzór umowy.pdf</t>
  </si>
  <si>
    <t>zal 6- oświadczenie Wykonawcy dotyczące podstaw do wykluczenia na podstawie art. 7 ust. 1.docx</t>
  </si>
  <si>
    <t>Zał 7 Karta gwarancyjna.docx</t>
  </si>
  <si>
    <t>Zał 8 Protokołu odbioru.docx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</si>
  <si>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261452024&amp;nbsp;&lt;/span&gt;&lt;/p&gt;&lt;p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</si>
</sst>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c69f7c41c9a38ca0d1d0beefa969b4.pdf" TargetMode="External"/><Relationship Id="rId_hyperlink_2" Type="http://schemas.openxmlformats.org/officeDocument/2006/relationships/hyperlink" Target="https://platformazakupowa.pl/file/get_new/e7162c9f9688094f3b9821c2c396831d.docx" TargetMode="External"/><Relationship Id="rId_hyperlink_3" Type="http://schemas.openxmlformats.org/officeDocument/2006/relationships/hyperlink" Target="https://platformazakupowa.pl/file/get_new/2cf9edc8b861570dff42b66a6aa91808.docx" TargetMode="External"/><Relationship Id="rId_hyperlink_4" Type="http://schemas.openxmlformats.org/officeDocument/2006/relationships/hyperlink" Target="https://platformazakupowa.pl/file/get_new/da5e4b6303e2d58bcc74ff4c62723510.docx" TargetMode="External"/><Relationship Id="rId_hyperlink_5" Type="http://schemas.openxmlformats.org/officeDocument/2006/relationships/hyperlink" Target="https://platformazakupowa.pl/file/get_new/3667ce2d68be0169e2253b3d89f23c70.pdf" TargetMode="External"/><Relationship Id="rId_hyperlink_6" Type="http://schemas.openxmlformats.org/officeDocument/2006/relationships/hyperlink" Target="https://platformazakupowa.pl/file/get_new/9342ab0aaedd7ab606099b3abe6bf449.pdf" TargetMode="External"/><Relationship Id="rId_hyperlink_7" Type="http://schemas.openxmlformats.org/officeDocument/2006/relationships/hyperlink" Target="https://platformazakupowa.pl/file/get_new/6d64f2317c9ddbe31dcc68d078fbf09c.docx" TargetMode="External"/><Relationship Id="rId_hyperlink_8" Type="http://schemas.openxmlformats.org/officeDocument/2006/relationships/hyperlink" Target="https://platformazakupowa.pl/file/get_new/b86c20121426fb8414eb45bbe27777af.docx" TargetMode="External"/><Relationship Id="rId_hyperlink_9" Type="http://schemas.openxmlformats.org/officeDocument/2006/relationships/hyperlink" Target="https://platformazakupowa.pl/file/get_new/5b96f931a06be14072160940f8956cb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1191039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3900401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3900404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3900405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2097539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1191039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1191039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1191039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1191039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1191039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1191039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1191039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1191039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1191039</v>
      </c>
      <c r="C25" s="1" t="s">
        <v>30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2026-02-04T06:40:26+01:00</dcterms:created>
  <dcterms:modified xsi:type="dcterms:W3CDTF">2026-02-04T06:40:26+01:00</dcterms:modified>
  <dc:title>Untitled Spreadsheet</dc:title>
  <dc:description/>
  <dc:subject/>
  <cp:keywords/>
  <cp:category/>
</cp:coreProperties>
</file>