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<sst xmlns="http://schemas.openxmlformats.org/spreadsheetml/2006/main" uniqueCount="35">
  <si>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</si>
  <si>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</si>
  <si>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</si>
  <si>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Ogrzewanie promiennikami podczerwieni w budynku B-49 (fabryka SKF Polska Sp. z o.o.)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</si>
  <si>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</si>
  <si>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</si>
  <si>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</si>
  <si>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</si>
  <si>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</si>
  <si>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</si>
  <si>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</si>
  <si>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</si>
  <si>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</si>
  <si>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</si>
  <si>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</si>
  <si>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</si>
  <si>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</si>
  <si>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</si>
  <si>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</si>
  <si>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</si>
  <si>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Ogrzewanie promiennikami podczerwieni w budynku B-49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</si>
  <si>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</si>
  <si>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</si>
  <si>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</si>
  <si>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</si>
  <si>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</si>
  <si>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</si>
  <si>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</si>
  <si>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</si>
  <si>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Layout B49.dwg</t>
  </si>
  <si>
    <t>Layout.png</t>
  </si>
  <si>
    <t>TS -panele podczerwienne.docx</t>
  </si>
  <si>
    <t>Zasady EHS.pdf</t>
  </si>
  <si>
    <t>OWZ_Usługi_SKF_Polska.pdf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</si>
  <si>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Sp. z o.o. informujemy o postępowaniu wszystkich solidnych Wykonawców. Postępowanie to prowadzone celem uzyskania ofert na ogrzewanie promiennikami podczerwieni w budynku B-49.&lt;/span&gt;&lt;/p&gt;&lt;br&gt;&lt;br&gt;&lt;p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rgb(34, 34, 34); font-family: &amp;quot;SKF Chevin Medium&amp;quot;, sans-serif; font-size: 11pt;"&gt;+ 48&amp;nbsp;603&amp;nbsp;649 169&lt;/span&gt;&lt;/p&gt;&lt;br&gt;&lt;p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</si>
</sst>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63570de23af5217da809b911023a3.dwg" TargetMode="External"/><Relationship Id="rId_hyperlink_2" Type="http://schemas.openxmlformats.org/officeDocument/2006/relationships/hyperlink" Target="https://platformazakupowa.pl/file/get_new/69f88bae2f8ec8e6c93c8321a1ca63d8.png" TargetMode="External"/><Relationship Id="rId_hyperlink_3" Type="http://schemas.openxmlformats.org/officeDocument/2006/relationships/hyperlink" Target="https://platformazakupowa.pl/file/get_new/9a9e5e202ffb756d056e811280d81c5e.docx" TargetMode="External"/><Relationship Id="rId_hyperlink_4" Type="http://schemas.openxmlformats.org/officeDocument/2006/relationships/hyperlink" Target="https://platformazakupowa.pl/file/get_new/aff9d04277725681face14e99c2ca41b.pdf" TargetMode="External"/><Relationship Id="rId_hyperlink_5" Type="http://schemas.openxmlformats.org/officeDocument/2006/relationships/hyperlink" Target="https://platformazakupowa.pl/file/get_new/dbb452dd0fb0b13da20a3cad79ba7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3900389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3900390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2097534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1191036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1191036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1191036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1191036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1191036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2026-02-09T13:33:04+01:00</dcterms:created>
  <dcterms:modified xsi:type="dcterms:W3CDTF">2026-02-09T13:33:04+01:00</dcterms:modified>
  <dc:title>Untitled Spreadsheet</dc:title>
  <dc:description/>
  <dc:subject/>
  <cp:keywords/>
  <cp:category/>
</cp:coreProperties>
</file>