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<sst xmlns="http://schemas.openxmlformats.org/spreadsheetml/2006/main" uniqueCount="28">
  <si>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</si>
  <si>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</si>
  <si>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</si>
  <si>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Dostawy energii elektrycznej dla Miejskiego Zakładu Komunikacji Sp. z o.o. z siedzibą w Słupsku w okresie od 1 stycznia 2026 r. do 31 grudnia 2026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</si>
  <si>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</si>
  <si>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</si>
  <si>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</si>
  <si>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</si>
  <si>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</si>
  <si>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</si>
  <si>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</si>
  <si>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</si>
  <si>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</si>
  <si>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</si>
  <si>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</si>
  <si>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</si>
  <si>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</si>
  <si>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</si>
  <si>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</si>
  <si>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</si>
  <si>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</si>
  <si>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</si>
  <si>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</si>
  <si>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</si>
  <si>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</si>
  <si>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1_Zapytanie ofertowe i załączniki.zip</t>
  </si>
  <si>
    <t>2_Zapytanie ofertowe i załączniki w wersji edytowalnej.zip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</si>
  <si>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 udostępniony przez Zamawiającego w załączonych plikach&lt;/span&gt;&lt;/p&gt;&lt;br&gt;&lt;p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braku niezbędnych zgód korporacyjnych na zaciągnięcie zobowiązania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pre-wrap;"&gt;Szczegóły dotyczace niniejszego postępowania zawarte są w pliku zapytanie ofertowe oraz załącznikach&lt;/span&gt;&lt;/p&gt;&lt;br&gt;&lt;br&gt;&lt;p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</si>
</sst>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bb677436ff7fe154dfe911ccc9fd38.zip" TargetMode="External"/><Relationship Id="rId_hyperlink_2" Type="http://schemas.openxmlformats.org/officeDocument/2006/relationships/hyperlink" Target="https://platformazakupowa.pl/file/get_new/5b7b57f82b99f05f2344bb07d09e8ad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2097516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1191006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1191006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2026-02-03T21:03:33+01:00</dcterms:created>
  <dcterms:modified xsi:type="dcterms:W3CDTF">2026-02-03T21:03:33+01:00</dcterms:modified>
  <dc:title>Untitled Spreadsheet</dc:title>
  <dc:description/>
  <dc:subject/>
  <cp:keywords/>
  <cp:category/>
</cp:coreProperties>
</file>