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<sst xmlns="http://schemas.openxmlformats.org/spreadsheetml/2006/main" uniqueCount="31">
  <si>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</si>
  <si>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</si>
  <si>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</si>
  <si>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posiłków regeneracyjnych w słoikach dla pracowników Wodociągów Leszczyńskich Sp. z o. o. na sezon 2025/2026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</si>
  <si>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</si>
  <si>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</si>
  <si>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</si>
  <si>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</si>
  <si>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</si>
  <si>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</si>
  <si>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</si>
  <si>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</si>
  <si>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</si>
  <si>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</si>
  <si>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</si>
  <si>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</si>
  <si>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</si>
  <si>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</si>
  <si>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</si>
  <si>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</si>
  <si>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</si>
  <si>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</si>
  <si>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</si>
  <si>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</si>
  <si>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</si>
  <si>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</si>
  <si>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Oświadczenie wykonawcy.docx</t>
  </si>
  <si>
    <t>Zał. nr 3 Wzór umowy (005).docx</t>
  </si>
  <si>
    <t>Zał. nr 4 RODO.docx</t>
  </si>
  <si>
    <t>zapytanie ofertowe.pdf</t>
  </si>
  <si>
    <t>&lt;p&gt;&lt;span id="docs-internal-guid-039d93c1-7fff-c6ca-8953-6f12cee6c1da"&gt;&lt;/span&gt;&lt;/p&gt;&lt;p&gt;Szanowni Państwo,&lt;/p&gt;&lt;br&gt;&lt;p&gt;informujemy o postępowaniu prowadzonym przez Zamawiającego w trybie zgodnym z regulaminem wewnętrznym organizacji.&lt;/p&gt;&lt;br&gt;&lt;p&gt;W załącznikach do postępowania zamieszczono dokumentację związaną z postępowaniem.&lt;/p&gt;&lt;br&gt;&lt;p&gt;Oferta elektroniczna powinna zawierać pliki zapisane w formacie PDF – każdy dokument i załącznik powinien stanowić osobny plik PDF podpisany elektronicznie - Zamawiający dopuszcza złożenie oferty w postaci skanów podpisanych tradycyjnie dokumentów. Ofertę należy przesłać w formacie PDF do Zamawiającego za pośrednictwem platformy zakupowej. Oferta powinna być podpisana przez osoby uprawnione do reprezentacji. W przypadku podpisania oferty przez inne osoby do oferty należy dołączyć pełnomocnictwo do jej podpisania.&lt;/p&gt;&lt;br&gt;&lt;p&gt;Prawidłowo złożona oferta powinna zawierać:&lt;/p&gt;&lt;br&gt;&lt;p&gt;a)&amp;nbsp; wypełniony formularz oferty (załącznik nr 1),&lt;/p&gt;&lt;br&gt;&lt;p&gt;b)&amp;nbsp; oświadczenie wykonawcy dotyczące przesłanek wykluczenia z postępowania&amp;nbsp; &amp;nbsp;– (załącznik nr 2),&lt;/p&gt;&lt;br&gt;&lt;p&gt;c)&amp;nbsp; &amp;nbsp;aktualny odpis KRS/lub aktualne zaświadczenie z ewidencji działalności gospodarczej (wystawione nie wcześniej niż 3 miesiące przed terminem złożenia ofert),&lt;/p&gt;&lt;br&gt;&lt;p&gt;d) aktualne pełnomocnictwo do reprezentowania Wykonawcy; przedstawiony dokument powinien być wystawiony nie wcześniej niż 3 miesiące przed terminem&amp;nbsp; złożenia ofert, o ile nie działają w jego imieniu osoby upoważnione do jego reprezentacji zgodnie z zapisami w treści KRS.&lt;/p&gt;&lt;br&gt;&lt;br&gt;&lt;p&gt;Zastrzegamy, że postępowanie może zakończyć się brakiem wyboru oferty w przypadku:&lt;/p&gt;&lt;br&gt;&lt;p&gt;- niewystarczających środków na realizację zamówienia,&lt;/p&gt;&lt;br&gt;&lt;p&gt;- zmianę zapotrzebowania Zamawiającego.&lt;/p&gt;&lt;br&gt;&lt;br&gt;&lt;p&gt;Zaznaczamy, że oficjalnym potwierdzeniem chęci realizacji zamówienia przez Zamawiającego jest wysłanie zamówienia lub podpisanie umowy.&amp;nbsp;&lt;/p&gt;&lt;br&gt;&lt;p&gt;Wiadomości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</si>
</sst>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fca48f44c369f0d12d6eab847e42ba.docx" TargetMode="External"/><Relationship Id="rId_hyperlink_2" Type="http://schemas.openxmlformats.org/officeDocument/2006/relationships/hyperlink" Target="https://platformazakupowa.pl/file/get_new/c99de3b28fa0d95ec9df9b51e4c26a71.docx" TargetMode="External"/><Relationship Id="rId_hyperlink_3" Type="http://schemas.openxmlformats.org/officeDocument/2006/relationships/hyperlink" Target="https://platformazakupowa.pl/file/get_new/db1f8c013cd48fdbe16c2864371732bb.docx" TargetMode="External"/><Relationship Id="rId_hyperlink_4" Type="http://schemas.openxmlformats.org/officeDocument/2006/relationships/hyperlink" Target="https://platformazakupowa.pl/file/get_new/46ff779b4c3d60e4dc30056f0c299546.docx" TargetMode="External"/><Relationship Id="rId_hyperlink_5" Type="http://schemas.openxmlformats.org/officeDocument/2006/relationships/hyperlink" Target="https://platformazakupowa.pl/file/get_new/721380113b0634d4a869e5656b671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2097506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1190999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1190999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1190999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1190999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1190999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2026-02-01T16:46:53+01:00</dcterms:created>
  <dcterms:modified xsi:type="dcterms:W3CDTF">2026-02-01T16:46:53+01:00</dcterms:modified>
  <dc:title>Untitled Spreadsheet</dc:title>
  <dc:description/>
  <dc:subject/>
  <cp:keywords/>
  <cp:category/>
</cp:coreProperties>
</file>