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<sst xmlns="http://schemas.openxmlformats.org/spreadsheetml/2006/main" uniqueCount="44">
  <si>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</si>
  <si>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</si>
  <si>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</si>
  <si>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Pielęgnacja i wycinka drzew na terenie zabytkowego Parku w Woskowicach Małych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</si>
  <si>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</si>
  <si>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</si>
  <si>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</si>
  <si>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</si>
  <si>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</si>
  <si>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</si>
  <si>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Oczekiwany termin realizacji do 3 miesięcy od dnia podpisania umowy. Proszę potwierdzić wpisując "Akceptuję" </t>
  </si>
  <si>
    <t>termin płatności</t>
  </si>
  <si>
    <t>Przelew z rachunku bankowego Zamawiającego na rachunek bankowy Wykonawcy wskazany na fakturze, w terminie do 14 dni od daty doręczenia Zamawiającemu prawidłowo wystawionej faktury. Proszę potwierdzić wpisując "Akceptuję"</t>
  </si>
  <si>
    <t>Oświdczenie 1</t>
  </si>
  <si>
    <t>Oświadczam, że nie podlegam wykluczeniu z postępowania w związku z art. 7 ust. 1 ustawy z dnia 13.04.2022 r. o szczególnych rozwiązaniach w zakresie przeciwdziałania wspieraniu agresji na Ukrainę oraz służących ochronie bezpieczeństwa narodowego (Dz. U. z 2023 r. poz. 1497). Proszę potwierdzić wpisując "Potwierdzam"</t>
  </si>
  <si>
    <t>Oświadczenie 2</t>
  </si>
  <si>
    <t>Oświadczam, że zapoznałem się z Klauzulą informacyjną z art. 13 RODO. Proszę potwierdzić wpisując "Potwierdzam"</t>
  </si>
  <si>
    <t>Oświdczenie 3</t>
  </si>
  <si>
    <t>Oświadczam, że zapoznałem się z treścią załączników do postępowania i akceptuje warunki w nich zawarte. Proszę potwierdzić wpisując "Akceptuję"</t>
  </si>
  <si>
    <t>Oświadczenie 4</t>
  </si>
  <si>
    <t>Oświadczam, że spełniam warunki udziału w postępowaniu.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</si>
  <si>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</si>
  <si>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</si>
  <si>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</si>
  <si>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</si>
  <si>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</si>
  <si>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</si>
  <si>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</si>
  <si>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Pielęgnacja i wycinka drzew na terenie zabytkowego Parku w Woskowicach Małych</t>
  </si>
  <si>
    <t>szczegółowy opis znajduje się w załącznikach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</si>
  <si>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</si>
  <si>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</si>
  <si>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</si>
  <si>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</si>
  <si>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</si>
  <si>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</si>
  <si>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</si>
  <si>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</si>
  <si>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prośba o szacowanie wartości zamówienia.pdf</t>
  </si>
  <si>
    <t>załacznik nr 1 - wykaz drzew do pielęgnacji.pdf</t>
  </si>
  <si>
    <t>załącznik nr 2 - zakres cięć w koronie drzewa nr P5.jpg</t>
  </si>
  <si>
    <t>załącznik nr 3 - wykaz dzrzew do usunięcia.pdf</t>
  </si>
  <si>
    <t>załącznik nr 4 - klauzula informacyjna dla kontrahentów.pdf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</si>
  <si>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774196522 wew.13&amp;nbsp;&lt;/span&gt;&lt;/p&gt;&lt;/li&gt;&lt;li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</si>
</sst>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1af16d859f72d13c16d75a81bb1698.pdf" TargetMode="External"/><Relationship Id="rId_hyperlink_2" Type="http://schemas.openxmlformats.org/officeDocument/2006/relationships/hyperlink" Target="https://platformazakupowa.pl/file/get_new/71be9c5c251e6dfe23d16cc7bddb2022.pdf" TargetMode="External"/><Relationship Id="rId_hyperlink_3" Type="http://schemas.openxmlformats.org/officeDocument/2006/relationships/hyperlink" Target="https://platformazakupowa.pl/file/get_new/613d3e86b13db4ebc2c054f414ceda93.jpg" TargetMode="External"/><Relationship Id="rId_hyperlink_4" Type="http://schemas.openxmlformats.org/officeDocument/2006/relationships/hyperlink" Target="https://platformazakupowa.pl/file/get_new/c2ef64f51dcc35a0e02e0b082626b523.pdf" TargetMode="External"/><Relationship Id="rId_hyperlink_5" Type="http://schemas.openxmlformats.org/officeDocument/2006/relationships/hyperlink" Target="https://platformazakupowa.pl/file/get_new/4a3f322a63ae4a8c50959e442e53a24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1190882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3899869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3899912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3899928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3899947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3899950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3899959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2097320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1190882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1190882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1190882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1190882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1190882</v>
      </c>
      <c r="C24" s="1" t="s">
        <v>37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2026-04-24T15:47:23+02:00</dcterms:created>
  <dcterms:modified xsi:type="dcterms:W3CDTF">2026-04-24T15:47:23+02:00</dcterms:modified>
  <dc:title>Untitled Spreadsheet</dc:title>
  <dc:description/>
  <dc:subject/>
  <cp:keywords/>
  <cp:category/>
</cp:coreProperties>
</file>