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<sst xmlns="http://schemas.openxmlformats.org/spreadsheetml/2006/main" uniqueCount="34">
  <si>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</si>
  <si>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</si>
  <si>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</si>
  <si>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</si>
  <si>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</si>
  <si>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</si>
  <si>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</si>
  <si>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</si>
  <si>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</si>
  <si>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Termin dostawy</t>
  </si>
  <si>
    <t>23.02.2018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</si>
  <si>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</si>
  <si>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</si>
  <si>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</si>
  <si>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</si>
  <si>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</si>
  <si>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</si>
  <si>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</si>
  <si>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</si>
  <si>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</si>
  <si>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</si>
  <si>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</si>
  <si>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hp office jet 7500A</t>
  </si>
  <si>
    <t>czarny wkład 49ml oryginał
kolorowe wkłady a 6ml oryginał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</si>
  <si>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</si>
  <si>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</si>
  <si>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</si>
  <si>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</si>
  <si>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</si>
  <si>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</si>
  <si>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</si>
  <si>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</si>
  <si>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</si>
  <si>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Nie dopuszcza się tonerów regenerowanych oraz zawierających części pochodzące z odzysku.
W przypadku stwierdzenia, że dostarczony toner jest uszkodzony, nie spełnia wymagań Zamawiającego, posiada wady uniemożliwiające jego użytkowanie, a wady i uszkodzenia te nie powstały z winy Zamawiającego. Wykonawca wymieni przedmiotowy toner na nowy na koszt własny w terminie 24 godzin, licząc od chwili zgłoszenia.
Kontakt Marta Pierzchalska sekretariat TPB - 52 33 97 813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</si>
</sst>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119078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389537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389538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389539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337542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2024-09-26T06:21:38+02:00</dcterms:created>
  <dcterms:modified xsi:type="dcterms:W3CDTF">2024-09-26T06:21:38+02:00</dcterms:modified>
  <dc:title>Untitled Spreadsheet</dc:title>
  <dc:description/>
  <dc:subject/>
  <cp:keywords/>
  <cp:category/>
</cp:coreProperties>
</file>