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<sst xmlns="http://schemas.openxmlformats.org/spreadsheetml/2006/main" uniqueCount="43">
  <si>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</si>
  <si>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</si>
  <si>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</si>
  <si>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Wykonanie, dostawa i montaż regałów stacjonarnych do archiwum Urzędu Stanu Cywilnego w Urzędzie Gminy Włoszczowa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</si>
  <si>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</si>
  <si>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</si>
  <si>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</si>
  <si>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</si>
  <si>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</si>
  <si>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</si>
  <si>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</si>
  <si>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</si>
  <si>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</si>
  <si>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</si>
  <si>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30 listopada 2025 r.Proszę potwierdzić wpisując "Akceptuję"</t>
  </si>
  <si>
    <t>Dodatkowe koszty</t>
  </si>
  <si>
    <t>Wszelkie dodatkowe koszty, w tym koszty transportu, po stronie wykonawcy. Proszę potwierdzić wpisując "Akceptuję"</t>
  </si>
  <si>
    <t>Oświadczenie o wypełnieniu obowiązków informacyjnych</t>
  </si>
  <si>
    <t>Oświadczam, że wypełniłem obowiązki informacyjne przewidziane w art. 13 lub art. 14 RODO wobec osób fizycznych, od których dane osobowe bezpośrednio lub pośrednio pozyskał w celu ubiegania się o udzielenie zamówienia. Proszę potwierdzić wpisując "Wypełniłem obowiązki informacyjne"</t>
  </si>
  <si>
    <t xml:space="preserve">Informacja </t>
  </si>
  <si>
    <t>Informuje się, że u Zamawiającego obowiązuje Wewnętrzna procedura dokonywania zgłoszeń naruszeń prawa i podejmowania działań następczych stanowiąca załącznik do Zarządzenia nr OR.120.41.2024 Burmistrza Gminy Włoszczowa z dnia 27 grudnia 2024r. Z treścią procedury można zapoznać się na stronie 
https://www.wloszczowa.eobip.pl/bip_wloszczowa/index.jsp?place=Lead07&amp;news_cat_id=516&amp;news_id=8929&amp;layout=1&amp;page=text Proszę potwierdzić wpisując "Zapoznałem się"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</si>
  <si>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</si>
  <si>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</si>
  <si>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</si>
  <si>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</si>
  <si>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</si>
  <si>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</si>
  <si>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</si>
  <si>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wykonanie, dostawa i montaż regałów stacjonarnych dla potrzeb archiwum Urzędu Stanu Cywilnego w Urzędzie Gminy Włoszczowa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</si>
  <si>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</si>
  <si>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</si>
  <si>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</si>
  <si>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</si>
  <si>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</si>
  <si>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</si>
  <si>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</si>
  <si>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</si>
  <si>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Wersja dostępna cyfrowo.zip</t>
  </si>
  <si>
    <t>Zapytanie ofertowe.pdf</t>
  </si>
  <si>
    <t>Załącznik nr 1 wzór umowy.pdf</t>
  </si>
  <si>
    <t>Załącznik nr 2 koncepcja rozmieszczenia regałów.pdf</t>
  </si>
  <si>
    <t>Załącznik nr 3 klauzula informacyjna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</si>
  <si>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tel&lt;/span&gt;&lt;!--[if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</si>
</sst>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60f2d5d91f4a90850498938dcd0f12.zip" TargetMode="External"/><Relationship Id="rId_hyperlink_2" Type="http://schemas.openxmlformats.org/officeDocument/2006/relationships/hyperlink" Target="https://platformazakupowa.pl/file/get_new/f2a3f757fae30e211896798b2044953f.pdf" TargetMode="External"/><Relationship Id="rId_hyperlink_3" Type="http://schemas.openxmlformats.org/officeDocument/2006/relationships/hyperlink" Target="https://platformazakupowa.pl/file/get_new/89488e9594d38279238cbcabb61af6db.pdf" TargetMode="External"/><Relationship Id="rId_hyperlink_4" Type="http://schemas.openxmlformats.org/officeDocument/2006/relationships/hyperlink" Target="https://platformazakupowa.pl/file/get_new/3d1376310c0fd804e8b8e57c376277cb.pdf" TargetMode="External"/><Relationship Id="rId_hyperlink_5" Type="http://schemas.openxmlformats.org/officeDocument/2006/relationships/hyperlink" Target="https://platformazakupowa.pl/file/get_new/79490f0be2a8da38b9859e6421fc35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1190778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3899498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3899500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3899501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3899502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3899527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3899528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2097036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1190778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1190778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1190778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1190778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1190778</v>
      </c>
      <c r="C24" s="1" t="s">
        <v>36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2025-12-12T02:54:43+01:00</dcterms:created>
  <dcterms:modified xsi:type="dcterms:W3CDTF">2025-12-12T02:54:43+01:00</dcterms:modified>
  <dc:title>Untitled Spreadsheet</dc:title>
  <dc:description/>
  <dc:subject/>
  <cp:keywords/>
  <cp:category/>
</cp:coreProperties>
</file>