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<sst xmlns="http://schemas.openxmlformats.org/spreadsheetml/2006/main" uniqueCount="34">
  <si>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</si>
  <si>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</si>
  <si>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</si>
  <si>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organizacyjne projektu Lekcje nie z tej Ziemi, realizowanego przez Centrum Nauki Kopernik w ramach programu ESERO-Polska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</si>
  <si>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</si>
  <si>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</si>
  <si>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</si>
  <si>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</si>
  <si>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</si>
  <si>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</si>
  <si>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</si>
  <si>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</si>
  <si>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</si>
  <si>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</si>
  <si>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</si>
  <si>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</si>
  <si>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</si>
  <si>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</si>
  <si>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</si>
  <si>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</si>
  <si>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</si>
  <si>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</si>
  <si>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organizacyjne projektu nie z tej Ziemi</t>
  </si>
  <si>
    <t>Proszę podać cenę za 1 roboczogodzinę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</si>
  <si>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</si>
  <si>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</si>
  <si>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</si>
  <si>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</si>
  <si>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</si>
  <si>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</si>
  <si>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</si>
  <si>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</si>
  <si>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</si>
  <si>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wsparcie organizacyjne projektu Lekcje nie z tej Ziemi, realizowanego przez Centrum Nauki Kopernik w ramach programu ESERO-Polska&lt;/p&gt;&lt;p style="margin-bottom: 0px; background: transparent; padding: 0px; border: 0px; outline: 0px; vertical-align: baseline; transition: opacity 0.3s ease 0s;"&gt;&lt;br&gt;&lt;/p&gt;&lt;p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var(--on-color-scrollbar-track);"&gt;&lt;br&gt;&lt;/p&gt;&lt;p&gt;&lt;u&gt;Wykonawca do oferty powinien dołączyć&lt;/u&gt;:&lt;/p&gt;&lt;p&gt;a) dokument własny o którym mowa w rozdz. IV pkt. 2 ppkt. 2, stanowiący potwierdzenie warunku udziału w postepowaniu w zakresie posiadanego doświadczenia.&lt;/p&gt;&lt;p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 style="scrollbar-color: var(--on-color-scrollbar-thumb) var(--on-color-scrollbar-track);"&gt;&lt;br&gt;&lt;/p&gt;&lt;p style="scrollbar-color: var(--on-color-scrollbar-thumb) var(--on-color-scrollbar-track);"&gt;Z poważaniem,&lt;/p&gt;&lt;p style="scrollbar-color: var(--on-color-scrollbar-thumb) var(--on-color-scrollbar-track);"&gt;Marzena Jankowska&lt;/p&gt;&lt;p style="scrollbar-color: var(--on-color-scrollbar-thumb) var(--on-color-scrollbar-track);"&gt;&lt;br&gt;&lt;/p&gt;&lt;p&gt;&lt;em&gt;Przedmiot zamówienia realizowany jest w ramach Programu ESERO (European Space Education&lt;/em&gt;&lt;/p&gt;&lt;p&gt;&lt;em&gt;Resource Office) in Poland finansowanego przez Europejską Agencję Kosmiczną (ESA)&lt;/em&gt;&lt;/p&gt;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</si>
</sst>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3c1da3de2c830bea30c7e752db0e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3897824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3897825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3897826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3897827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3897828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2096475</v>
      </c>
      <c r="C14" s="6" t="s">
        <v>22</v>
      </c>
      <c r="D14" s="6" t="s">
        <v>23</v>
      </c>
      <c r="E14" s="6">
        <v>80.0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1190300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2026-04-19T02:16:09+02:00</dcterms:created>
  <dcterms:modified xsi:type="dcterms:W3CDTF">2026-04-19T02:16:09+02:00</dcterms:modified>
  <dc:title>Untitled Spreadsheet</dc:title>
  <dc:description/>
  <dc:subject/>
  <cp:keywords/>
  <cp:category/>
</cp:coreProperties>
</file>