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<sst xmlns="http://schemas.openxmlformats.org/spreadsheetml/2006/main" uniqueCount="36">
  <si>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</si>
  <si>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</si>
  <si>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</si>
  <si>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sprzętu silnikowego użytkowanego w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</si>
  <si>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</si>
  <si>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</si>
  <si>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</si>
  <si>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</si>
  <si>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</si>
  <si>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</si>
  <si>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</si>
  <si>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</si>
  <si>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27 listopada 2025 roku. Proszę potwierdzić wpisując "Akceptuję"</t>
  </si>
  <si>
    <t xml:space="preserve">Miejsce serwisu w siedzibie zamawiającego. </t>
  </si>
  <si>
    <t>1. Tarnobrzeg ul. Targowa 3, 39-400,
2. Nowa Dęba ul. Szypowskiego 23, 39-460.
Proszę potwierdzić wpisując "Akceptuję"</t>
  </si>
  <si>
    <t>Załącznik nr 1</t>
  </si>
  <si>
    <t xml:space="preserve">Wypełniony i podpisany załącznik nr 1 dołączony w formie skanu.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</si>
  <si>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</si>
  <si>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</si>
  <si>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</si>
  <si>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</si>
  <si>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</si>
  <si>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</si>
  <si>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</si>
  <si>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sprzętu silnikowego</t>
  </si>
  <si>
    <t xml:space="preserve">Przegląd sprzętu silnikowego zgodnie z załącznikiem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</si>
  <si>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</si>
  <si>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</si>
  <si>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</si>
  <si>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</si>
  <si>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</si>
  <si>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</si>
  <si>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</si>
  <si>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wykaz sprzętu.xlsx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</si>
  <si>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</si>
  <si>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style="line-height:1.38;margin-top:0pt;margin-bottom:0pt;"&gt;&lt;strong&gt;&lt;u&gt;Szczegółowy zakres prac przeglądów dla sprzętu silnikowego zawiera załącznik nr 1,&lt;/u&gt;&amp;nbsp;&lt;/strong&gt;&lt;/p&gt;&lt;p dir="ltr" style="line-height:1.38;margin-top:0pt;margin-bottom:0pt;"&gt;&lt;br&gt;&lt;/p&gt;&lt;p&gt;&lt;strong&gt;Dodatkowe naprawy/wymiany ujawnione podczas wykonywania przeglądu będą uzgadniane z wyłonionym wykonawcą podczas wykonywania przeglądu.&lt;/strong&gt;&lt;/p&gt;&lt;p&gt;&lt;strong&gt;Usługa wykonywana w siedzibach JRG:&lt;/strong&gt;&lt;/p&gt;&lt;p&gt;&lt;strong&gt;JRG Tarnobrzeg - ul. Targowa 3, 39-400 Tarnobrzeg,&lt;/strong&gt;&lt;/p&gt;&lt;p&gt;&lt;strong&gt;JRG Nowa&amp;nbsp;Dęba&amp;nbsp;- ul. Szypowskiego 23, 39-460 Nowa&amp;nbsp;Dęba.&lt;/strong&gt;&lt;/p&gt;&lt;p&gt;&lt;strong&gt;Prace będzie można wykonywać od poniedziału do soboty w godzinach od 8:00 do 17:00&lt;/strong&gt;&lt;/p&gt;&lt;p&gt;&lt;strong&gt;Zamawiający zastrzega możliwość zmiany zakresu prac tj. ilości sprzętu poddanego do wykonania serwisu.&lt;/strong&gt;&lt;/p&gt;&lt;p&gt;&lt;strong&gt;W celu dokładnego dopasowania materiałów eksploatacyjnych tj. filtrów, świec - jest możliwość wizji lokalnej sprzętu po wcześniejszym umówieniu telefonicznym ( tel. 690998184 Florek Grzegorz)&lt;/strong&gt;&lt;/p&gt;&lt;p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pre-wrap;"&gt;Warunki płatności: 30 dni od otrzymania prawidłowo wystawionej faktury. &lt;/span&gt;&lt;span style="background-color: transparent; color: rgb(0, 0, 0); font-family: &amp;quot;Helvetica Neue&amp;quot;, sans-serif; font-size: 11pt; white-space-collapse: preserve;"&gt;Termin realizacji: maksymalnie do 20 listopada 2025 roku.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&lt;strong&gt;&lt;u&gt;690998184&lt;/u&gt;&lt;/strong&gt;&lt;/span&gt;&lt;/p&gt;&lt;p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</si>
</sst>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a6dc86e1c5f2e9331dded4bcf945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3896743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3896744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2095921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3896744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2026-03-24T23:43:37+01:00</dcterms:created>
  <dcterms:modified xsi:type="dcterms:W3CDTF">2026-03-24T23:43:37+01:00</dcterms:modified>
  <dc:title>Untitled Spreadsheet</dc:title>
  <dc:description/>
  <dc:subject/>
  <cp:keywords/>
  <cp:category/>
</cp:coreProperties>
</file>