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<sst xmlns="http://schemas.openxmlformats.org/spreadsheetml/2006/main" uniqueCount="40">
  <si>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</si>
  <si>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</si>
  <si>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</si>
  <si>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„Zakup i dostawa sprzętu z zakresu ochrony ludności i obrony cywilnej”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</si>
  <si>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</si>
  <si>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</si>
  <si>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</si>
  <si>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</si>
  <si>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</si>
  <si>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</si>
  <si>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</si>
  <si>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</si>
  <si>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Termin płatności za wykonanie przedmiotu zapytania jednorazowo w terminie do 30 dni od doręczenia faktury.</t>
  </si>
  <si>
    <t>Termin realizacji</t>
  </si>
  <si>
    <t>Zamawiający wymaga, aby przedmiot zamówienia został zrealizowany do 28 listopada 2025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</si>
  <si>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</si>
  <si>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</si>
  <si>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</si>
  <si>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</si>
  <si>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</si>
  <si>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</si>
  <si>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</si>
  <si>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</si>
  <si>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</si>
  <si>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„Zakup i dostawą sprzętu z zakresu ochrony ludności i obrony cywilnej”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</si>
  <si>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</si>
  <si>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</si>
  <si>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</si>
  <si>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</si>
  <si>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</si>
  <si>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</si>
  <si>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</si>
  <si>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</si>
  <si>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</si>
  <si>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oświadczeniena podstawie art. 7 ust. 1 ustawy z dnia 13 kwietnia 2022 r. .docx</t>
  </si>
  <si>
    <t>Załącznik nr 3 - projekt umowy  ocbrona cywilna .docx</t>
  </si>
  <si>
    <t>Załącznik nr 3 do umowy - RODO .docx</t>
  </si>
  <si>
    <t>Załącznik nr 4 do umowy - oświadczenie RODO .docx</t>
  </si>
  <si>
    <t>Zapytanie ofertowe - Obrona cywlia.pdf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</si>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</sst>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72739354a13c570e7e0287e8caa75f.doc" TargetMode="External"/><Relationship Id="rId_hyperlink_2" Type="http://schemas.openxmlformats.org/officeDocument/2006/relationships/hyperlink" Target="https://platformazakupowa.pl/file/get_new/300eff53a96ec6e5854bfaa19dd5cdc1.docx" TargetMode="External"/><Relationship Id="rId_hyperlink_3" Type="http://schemas.openxmlformats.org/officeDocument/2006/relationships/hyperlink" Target="https://platformazakupowa.pl/file/get_new/f1a055fda063be0ca2fd57ac80794786.docx" TargetMode="External"/><Relationship Id="rId_hyperlink_4" Type="http://schemas.openxmlformats.org/officeDocument/2006/relationships/hyperlink" Target="https://platformazakupowa.pl/file/get_new/4bf88d94133ae272e65888a1131e5a88.docx" TargetMode="External"/><Relationship Id="rId_hyperlink_5" Type="http://schemas.openxmlformats.org/officeDocument/2006/relationships/hyperlink" Target="https://platformazakupowa.pl/file/get_new/933baacf1e104b2c337e6e9112ed5443.docx" TargetMode="External"/><Relationship Id="rId_hyperlink_6" Type="http://schemas.openxmlformats.org/officeDocument/2006/relationships/hyperlink" Target="https://platformazakupowa.pl/file/get_new/9439688c3bdf111c9cfd56d1a1195b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3896497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3896499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3896500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3896501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2095811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1189922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1189922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1189922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1189922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1189922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1189922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2026-04-18T22:45:03+02:00</dcterms:created>
  <dcterms:modified xsi:type="dcterms:W3CDTF">2026-04-18T22:45:03+02:00</dcterms:modified>
  <dc:title>Untitled Spreadsheet</dc:title>
  <dc:description/>
  <dc:subject/>
  <cp:keywords/>
  <cp:category/>
</cp:coreProperties>
</file>