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<sst xmlns="http://schemas.openxmlformats.org/spreadsheetml/2006/main" uniqueCount="38">
  <si>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</si>
  <si>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</si>
  <si>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</si>
  <si>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przeprowadzenia postępowania o udzielenie zamówienia publicznego dotyczącego zakupu energii elektrycznej  „Zakup w ramach umowy kompleksowej energii elektrycznej i jej dystrybucji na potrzeby obiektów Gminy Łobżenica oraz Gminnego Centrum Kultury w Łobżenicy”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</si>
  <si>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</si>
  <si>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</si>
  <si>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</si>
  <si>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</si>
  <si>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</si>
  <si>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</si>
  <si>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</si>
  <si>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</si>
  <si>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</si>
  <si>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</si>
  <si>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</si>
  <si>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</si>
  <si>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</si>
  <si>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</si>
  <si>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</si>
  <si>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</si>
  <si>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</si>
  <si>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</si>
  <si>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</si>
  <si>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</si>
  <si>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przeprowadzenia postępowania o udzielenie zamówienia publicznego dotyczącego zakupu energii elektrycznej  „Zakup w ramach umowy kompleksowej energii elektrycznej i jej dystrybucji na potrzeby obiektów Gminy Łobżenica oraz Gminnego Centrum Kultury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</si>
  <si>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</si>
  <si>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</si>
  <si>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</si>
  <si>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</si>
  <si>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</si>
  <si>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</si>
  <si>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</si>
  <si>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</si>
  <si>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WYKONAWCY - przeciwdziałanie agresji na Ukrainę.docx</t>
  </si>
  <si>
    <t>PROJEKTOWANE POSTANOWIENIA UMOWY.pdf</t>
  </si>
  <si>
    <t>RZI-PZ.271.19.2025 ZAPYTANIE OFERTOWE.pdf</t>
  </si>
  <si>
    <t>Załącznik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</si>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</sst>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a79bfbca3e3a8265a3a37f4ba10b90.docx" TargetMode="External"/><Relationship Id="rId_hyperlink_2" Type="http://schemas.openxmlformats.org/officeDocument/2006/relationships/hyperlink" Target="https://platformazakupowa.pl/file/get_new/2d147468ae7013144ac84a00d8f36eb2.pdf" TargetMode="External"/><Relationship Id="rId_hyperlink_3" Type="http://schemas.openxmlformats.org/officeDocument/2006/relationships/hyperlink" Target="https://platformazakupowa.pl/file/get_new/d25edbad78923367e3d3ca3af62cd707.pdf" TargetMode="External"/><Relationship Id="rId_hyperlink_4" Type="http://schemas.openxmlformats.org/officeDocument/2006/relationships/hyperlink" Target="https://platformazakupowa.pl/file/get_new/606720d0bc3db0d3e0487e2902140c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1189836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3896208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3896210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3896211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3896212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2095671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1189836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1189836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1189836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1189836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2026-02-26T04:12:19+01:00</dcterms:created>
  <dcterms:modified xsi:type="dcterms:W3CDTF">2026-02-26T04:12:19+01:00</dcterms:modified>
  <dc:title>Untitled Spreadsheet</dc:title>
  <dc:description/>
  <dc:subject/>
  <cp:keywords/>
  <cp:category/>
</cp:coreProperties>
</file>