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<sst xmlns="http://schemas.openxmlformats.org/spreadsheetml/2006/main" uniqueCount="36">
  <si>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</si>
  <si>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</si>
  <si>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</si>
  <si>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"Przebudowa sieci wodociągowej DN 100 w Radomicku" - prace projektowe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</si>
  <si>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</si>
  <si>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</si>
  <si>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</si>
  <si>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</si>
  <si>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</si>
  <si>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</si>
  <si>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</si>
  <si>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</si>
  <si>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</si>
  <si>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</si>
  <si>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</si>
  <si>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</si>
  <si>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</si>
  <si>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</si>
  <si>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</si>
  <si>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</si>
  <si>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</si>
  <si>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</si>
  <si>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</si>
  <si>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</si>
  <si>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</si>
  <si>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</si>
  <si>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nr 1 - Druk oferty.pdf</t>
  </si>
  <si>
    <t>Zał. nr 3 - Wytyczne geologiczne.pdf</t>
  </si>
  <si>
    <t>Zał. nr 4 - Założenia wyjściowe do opracowania dokumentacji kosztorysowej.pdf</t>
  </si>
  <si>
    <t>Zał. nr 5 - Wzór umowy.pdf</t>
  </si>
  <si>
    <t>Zał. nr 6 - Mapa sytuacyjno-wysokościowa.pdf</t>
  </si>
  <si>
    <t>Zał. nr 7 - RODO.pdf</t>
  </si>
  <si>
    <t>załącznik nr 1 - oferta.doc</t>
  </si>
  <si>
    <t>zał. nr 2 oświadczenie aktualne.docx</t>
  </si>
  <si>
    <t>Zał. nr 2 - Oświadczenie o spełnieniu warunków udziału w postępowaniu.pdf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</si>
  <si>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&lt;strong&gt;regulaminem wewnętrznym organizacji&lt;/strong&gt;.&lt;/span&gt;&lt;/p&gt;&lt;p dir="ltr" style="line-height:1.38;margin-top:0pt;margin-bottom:0pt;"&gt;&lt;br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700;"&gt;W załącznikach do postępowania zamieszczono dokumentację związaną z postępowaniem&lt;/strong&gt;&lt;/p&gt;&lt;p dir="ltr" style="line-height:1.38;margin-top:0pt;margin-bottom:0pt;"&gt;&lt;strong style="box-sizing: border-box; scrollbar-width: auto; scrollbar-color: var(--on-color-scrollbar-thumb) var(--on-color-scrollbar-track); font-weight: 700;"&gt;&lt;br&gt;&lt;/strong&gt;&lt;/p&gt;&lt;p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initial;"&gt;Oferta
 elektroniczna powinna zawierać pliki zapisane w formacie PDF – każdy 
dokument i załącznik powinien stanowić osobny plik PDF podpisany 
elektronicznie.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initial;"&gt;Prawidłowo złożona oferta powinna zawierać:&lt;/p&gt;&lt;p&gt;&lt;span style="color: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display: inline !important; float: none;"&gt;&amp;nbsp;&lt;/span&gt;&lt;/p&gt;&lt;p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initial;"&gt;a) wypełniony formularz oferty (załącznik nr 1),&lt;/p&gt;&lt;p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initial;"&gt;b) oświadczenie Wykonawcy dotyczące przesłanek wykluczenia z postępowania&amp;nbsp;&amp;nbsp; – (załącznik nr 2),&lt;/p&gt;&lt;p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initial;"&gt;c) uprawnienia budowlane do projektowania w specjalności instalacyjnej w zakresie sieci, instalacji i urządzeń wodociągowych i kanalizacyjnych,&lt;/p&gt;&lt;p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initial;"&gt;d) aktualne zaświadczenie z właściwej Okręgowej Izby Inżynierów Budownictwa potwierdzające przynależność do Izby,&lt;br&gt;&lt;/p&gt;&lt;p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initial;"&gt;e) aktualny odpis KRS/lub aktualne zaświadczenie z ewidencji 
działalności gospodarczej (wystawione nie wcześniej niż 3 miesiące przed
 terminem złożenia ofert),&lt;/p&gt;&lt;p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initial;"&gt;f)
 aktualne pełnomocnictwo do reprezentowania Wykonawcy; przedstawiony 
dokument powinien być wystawiony nie wcześniej niż 3 miesiące przed 
terminem&amp;nbsp; złożenia ofert, o ile nie działają w jego imieniu osoby 
upoważnione do jego reprezentacji zgodnie z zapisami w treści KRS.&lt;/p&gt;&lt;p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initial;"&gt;Zastrzegamy, że postępowanie może zakończyć się brakiem wyboru oferty w przypadku:&lt;/p&gt;&lt;p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niewystarczających środków na realizację zamówienia,&lt;/p&gt;&lt;p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zmianę zapotrzebowania Zamawiającego.&lt;/p&gt;&lt;p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</si>
</sst>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d0c6dca246c1c92f3d9dad27c16fd4.pdf" TargetMode="External"/><Relationship Id="rId_hyperlink_2" Type="http://schemas.openxmlformats.org/officeDocument/2006/relationships/hyperlink" Target="https://platformazakupowa.pl/file/get_new/30f6c7ae4ab2e36c9fb420f8864b07f2.pdf" TargetMode="External"/><Relationship Id="rId_hyperlink_3" Type="http://schemas.openxmlformats.org/officeDocument/2006/relationships/hyperlink" Target="https://platformazakupowa.pl/file/get_new/47922e17150f10b457029a6e660c4025.pdf" TargetMode="External"/><Relationship Id="rId_hyperlink_4" Type="http://schemas.openxmlformats.org/officeDocument/2006/relationships/hyperlink" Target="https://platformazakupowa.pl/file/get_new/fc3d3682a3aa47ddfff5251524441972.pdf" TargetMode="External"/><Relationship Id="rId_hyperlink_5" Type="http://schemas.openxmlformats.org/officeDocument/2006/relationships/hyperlink" Target="https://platformazakupowa.pl/file/get_new/ce0e8ec636c4812ad0c8364bb1359def.pdf" TargetMode="External"/><Relationship Id="rId_hyperlink_6" Type="http://schemas.openxmlformats.org/officeDocument/2006/relationships/hyperlink" Target="https://platformazakupowa.pl/file/get_new/696e5e27fa8b6119c1d8825c623c2432.pdf" TargetMode="External"/><Relationship Id="rId_hyperlink_7" Type="http://schemas.openxmlformats.org/officeDocument/2006/relationships/hyperlink" Target="https://platformazakupowa.pl/file/get_new/a8af9aa82ef64bc30946cb6b121df15b.pdf" TargetMode="External"/><Relationship Id="rId_hyperlink_8" Type="http://schemas.openxmlformats.org/officeDocument/2006/relationships/hyperlink" Target="https://platformazakupowa.pl/file/get_new/b84726e1bc42db5fc8e9c22e3607db69.doc" TargetMode="External"/><Relationship Id="rId_hyperlink_9" Type="http://schemas.openxmlformats.org/officeDocument/2006/relationships/hyperlink" Target="https://platformazakupowa.pl/file/get_new/09d8d8226efffa2cde5d384d5a19ce8a.docx" TargetMode="External"/><Relationship Id="rId_hyperlink_10" Type="http://schemas.openxmlformats.org/officeDocument/2006/relationships/hyperlink" Target="https://platformazakupowa.pl/file/get_new/4b8c53be1214f5e945268fec01729f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2095461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1189700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1189700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1189700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1189700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1189700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1189700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1189700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1189700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1189700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1189700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2026-04-28T05:07:29+02:00</dcterms:created>
  <dcterms:modified xsi:type="dcterms:W3CDTF">2026-04-28T05:07:29+02:00</dcterms:modified>
  <dc:title>Untitled Spreadsheet</dc:title>
  <dc:description/>
  <dc:subject/>
  <cp:keywords/>
  <cp:category/>
</cp:coreProperties>
</file>