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<sst xmlns="http://schemas.openxmlformats.org/spreadsheetml/2006/main" uniqueCount="33">
  <si>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</si>
  <si>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</si>
  <si>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</si>
  <si>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tuszy i tonerów do urządzeń wielofunkcyjnych dla pracowników Zespołów Refundacji w jednostkach terenowych i WWK OHP w Poznaniu ze środków Funduszu Pracy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</si>
  <si>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</si>
  <si>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</si>
  <si>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</si>
  <si>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</si>
  <si>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</si>
  <si>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</si>
  <si>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</si>
  <si>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</si>
  <si>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</si>
  <si>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</si>
  <si>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</si>
  <si>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</si>
  <si>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formularzem asortymentowo-cenowym</t>
  </si>
  <si>
    <t xml:space="preserve"> Zgodnie z formularzem asortymentowo-cenowym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</si>
  <si>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</si>
  <si>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</si>
  <si>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</si>
  <si>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</si>
  <si>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</si>
  <si>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</si>
  <si>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</si>
  <si>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</si>
  <si>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20251008_zaproszenie_do_składania_ofert.pdf</t>
  </si>
  <si>
    <t>zał_nr_1_formularz_ofertowy.docx</t>
  </si>
  <si>
    <t>zał_nr_1a_formularz_asortymentowo_cenowy.xlsx</t>
  </si>
  <si>
    <t>zał_nr_2_wzór_umowy.pdf</t>
  </si>
  <si>
    <t>zał_nr_3_opis_przedmiotu_zamówienia.pdf</t>
  </si>
  <si>
    <t>zał_nr_4_klauzula_RoDO.pdf</t>
  </si>
  <si>
    <t>&lt;p&gt;&lt;strong&gt;&lt;span id="docs-internal-guid-039d93c1-7fff-c6ca-8953-6f12cee6c1da"&gt;&lt;/span&gt;&lt;/strong&gt;&lt;/p&gt;&lt;p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pre-wrap;"&gt;Szanowni Państwo,&lt;/span&gt;&lt;/p&gt;&lt;p&gt;&lt;br&gt;&lt;/p&gt;&lt;p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składania ofert.&lt;/span&gt;&lt;/p&gt;&lt;p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pre-wrap;"&gt;Zgodnie z treścią Zaproszenia do składania ofert:&lt;br&gt;&lt;/span&gt;&lt;/strong&gt;&lt;/p&gt;&lt;p&gt;&lt;!--[if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&lt;w:DoNotShowMarkup&gt;&lt;/w:DoNotShowMarkup&gt;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</si>
</sst>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6577025f60dd47c20d5e37f097839d.pdf" TargetMode="External"/><Relationship Id="rId_hyperlink_2" Type="http://schemas.openxmlformats.org/officeDocument/2006/relationships/hyperlink" Target="https://platformazakupowa.pl/file/get_new/96893e061c4467dc3b07c97cc4f370d8.docx" TargetMode="External"/><Relationship Id="rId_hyperlink_3" Type="http://schemas.openxmlformats.org/officeDocument/2006/relationships/hyperlink" Target="https://platformazakupowa.pl/file/get_new/16b2ebc7bcd84e27ace34853329ad5d1.xlsx" TargetMode="External"/><Relationship Id="rId_hyperlink_4" Type="http://schemas.openxmlformats.org/officeDocument/2006/relationships/hyperlink" Target="https://platformazakupowa.pl/file/get_new/a928b5462cc87bafb826f44b26811f78.pdf" TargetMode="External"/><Relationship Id="rId_hyperlink_5" Type="http://schemas.openxmlformats.org/officeDocument/2006/relationships/hyperlink" Target="https://platformazakupowa.pl/file/get_new/5b662ff523922e76f17a0ef74f7e964b.pdf" TargetMode="External"/><Relationship Id="rId_hyperlink_6" Type="http://schemas.openxmlformats.org/officeDocument/2006/relationships/hyperlink" Target="https://platformazakupowa.pl/file/get_new/c8799381c256045c0d2bca6e6bee36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1189512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2095161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1189512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1189512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1189512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1189512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1189512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1189512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2026-01-26T06:12:11+01:00</dcterms:created>
  <dcterms:modified xsi:type="dcterms:W3CDTF">2026-01-26T06:12:11+01:00</dcterms:modified>
  <dc:title>Untitled Spreadsheet</dc:title>
  <dc:description/>
  <dc:subject/>
  <cp:keywords/>
  <cp:category/>
</cp:coreProperties>
</file>