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<sst xmlns="http://schemas.openxmlformats.org/spreadsheetml/2006/main" uniqueCount="45">
  <si>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</si>
  <si>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</si>
  <si>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</si>
  <si>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 Dostawa dwóch przełączników Netgear M4300-24X24F MANAGED SWITCH Stackable 24x10G and 24xSFP+ (XSM4348S) oraz dwóch zasilaczy Netgear 250W 100-240VAC POWER SUPPLY UNIT (APS250W), PP/94/2025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</si>
  <si>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</si>
  <si>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</si>
  <si>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</si>
  <si>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</si>
  <si>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</si>
  <si>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</si>
  <si>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</si>
  <si>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</si>
  <si>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4 do SWZ  -Informacja na temat wiedzy i doświadczenia (wraz z poświadczeniami 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</si>
  <si>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</si>
  <si>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</si>
  <si>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</si>
  <si>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</si>
  <si>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</si>
  <si>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</si>
  <si>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</si>
  <si>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</si>
  <si>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</si>
  <si>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</si>
  <si>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</si>
  <si>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</si>
  <si>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</si>
  <si>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</si>
  <si>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dwóch przełączników Netgear M4300-24X24F MANAGED SWITCH Stackable 24x10G and 24xSFP+ (XSM4348S) oraz dwóch zasilaczy Netgear 250W 100-240VAC POWER SUPPLY UNIT (APS250W)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</si>
  <si>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</si>
  <si>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</si>
  <si>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</si>
  <si>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</si>
  <si>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</si>
  <si>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</si>
  <si>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</si>
  <si>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</si>
  <si>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</si>
  <si>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2025-10-08 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</si>
  <si>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</si>
  <si>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</si>
  <si>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</si>
  <si>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</si>
  <si>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</si>
  <si>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</si>
  <si>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&lt;p&gt;KPEC Sp. z o.o.&lt;span style="color: rgb(51, 51, 51);"&gt; zaprasza Państwa do złożenia oferty&amp;nbsp; w postępowaniu prowadzonym w trybie przetargu nieograniczonego dla zadania:&lt;/span&gt;&lt;/p&gt;&lt;p&gt;&lt;strong&gt;Dostawa dwóch przełączników Netgear M4300-24X24F
MANAGED SWITCH Stackable 24x10G and 24xSFP+ (XSM4348S) oraz dwóch zasilaczy
Netgear 250W 100-240VAC POWER SUPPLY UNIT (APS250W)&lt;/strong&gt;&lt;/p&gt;&lt;p&gt;&lt;span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&lt;strong&gt;16.10&lt;/strong&gt;&lt;strong&gt;.2025&lt;/strong&gt;&lt;strong&gt;&amp;nbsp;r.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dopiskiem:&lt;/font&gt;&lt;/p&gt;&lt;p&gt;&lt;strong&gt;Dostawa dwóch przełączników Netgear M4300-24X24F MANAGED SWITCH Stackable 24x10G and 24xSFP+ (XSM4348S) oraz dwóch zasilaczy Netgear 250W 100-240VAC POWER SUPPLY UNIT (APS250W)&lt;/strong&gt;&lt;/p&gt;&lt;p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</si>
</sst>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ad4ea3f0f94160d15fab15eb3029c4.pdf" TargetMode="External"/><Relationship Id="rId_hyperlink_2" Type="http://schemas.openxmlformats.org/officeDocument/2006/relationships/hyperlink" Target="https://platformazakupowa.pl/file/get_new/e89dee3ff73c3f80f9b8b74447c93562.doc" TargetMode="External"/><Relationship Id="rId_hyperlink_3" Type="http://schemas.openxmlformats.org/officeDocument/2006/relationships/hyperlink" Target="https://platformazakupowa.pl/file/get_new/85c2215721fdd8312b83f2b3525d4466.doc" TargetMode="External"/><Relationship Id="rId_hyperlink_4" Type="http://schemas.openxmlformats.org/officeDocument/2006/relationships/hyperlink" Target="https://platformazakupowa.pl/file/get_new/f8ad42634f5e858ddcc600824aa1bd3f.doc" TargetMode="External"/><Relationship Id="rId_hyperlink_5" Type="http://schemas.openxmlformats.org/officeDocument/2006/relationships/hyperlink" Target="https://platformazakupowa.pl/file/get_new/050b1fb1532658484da9125be9d777f4.doc" TargetMode="External"/><Relationship Id="rId_hyperlink_6" Type="http://schemas.openxmlformats.org/officeDocument/2006/relationships/hyperlink" Target="https://platformazakupowa.pl/file/get_new/4f84f96d3fdd37b4e2835b55f50c958c.pdf" TargetMode="External"/><Relationship Id="rId_hyperlink_7" Type="http://schemas.openxmlformats.org/officeDocument/2006/relationships/hyperlink" Target="https://platformazakupowa.pl/file/get_new/741cdaf80cb7022bc4a85963cdc2a5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3894603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3894604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3894605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3894606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3894607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3894608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2094945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1189385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1189385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1189385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1189385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1189385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1189385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1189385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2026-05-02T09:28:29+02:00</dcterms:created>
  <dcterms:modified xsi:type="dcterms:W3CDTF">2026-05-02T09:28:29+02:00</dcterms:modified>
  <dc:title>Untitled Spreadsheet</dc:title>
  <dc:description/>
  <dc:subject/>
  <cp:keywords/>
  <cp:category/>
</cp:coreProperties>
</file>