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<sst xmlns="http://schemas.openxmlformats.org/spreadsheetml/2006/main" uniqueCount="38">
  <si>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</si>
  <si>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</si>
  <si>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</si>
  <si>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Zaprojektowanie i wykonanie monitoringu wizyjnego w Stacji Segregacji Odpadów   należącej do Międzygminnego Kompleksu Unieszkodliwiania Odpadów ProNatura  Sp. z o.o. przy ul. Prądocińskiej 28 w Bydgoszczy.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</si>
  <si>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</si>
  <si>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</si>
  <si>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</si>
  <si>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</si>
  <si>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</si>
  <si>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</si>
  <si>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</si>
  <si>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</si>
  <si>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</si>
  <si>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</si>
  <si>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</si>
  <si>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</si>
  <si>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</si>
  <si>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</si>
  <si>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</si>
  <si>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</si>
  <si>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</si>
  <si>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</si>
  <si>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</si>
  <si>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</si>
  <si>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wykonanie monitoringu wizyjnego w Stacji Segregacji Odpadów   należącej do Międzygminnego Kompleksu Unieszkodliwiania Odpadów ProNatura  Sp. z o.o. przy ul. Prądocińskiej 28 w Bydgoszczy.”</t>
  </si>
  <si>
    <t>Zgodnie z zapisami zapytania ofertowego. Proszę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</si>
  <si>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</si>
  <si>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</si>
  <si>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</si>
  <si>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</si>
  <si>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</si>
  <si>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</si>
  <si>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</si>
  <si>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</si>
  <si>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ZO_101_25.docx</t>
  </si>
  <si>
    <t>projekt umowy ZO_101_25.pdf</t>
  </si>
  <si>
    <t>ZO_101_25.pdf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</si>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</sst>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b0b9bfa43dd46867f8e25e8f2cf927.docx" TargetMode="External"/><Relationship Id="rId_hyperlink_2" Type="http://schemas.openxmlformats.org/officeDocument/2006/relationships/hyperlink" Target="https://platformazakupowa.pl/file/get_new/c82d89f28dd6c074ea91ac4237730fda.pdf" TargetMode="External"/><Relationship Id="rId_hyperlink_3" Type="http://schemas.openxmlformats.org/officeDocument/2006/relationships/hyperlink" Target="https://platformazakupowa.pl/file/get_new/9d52ad7776cd94c15172a5b5086fd1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3894425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3894427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3894428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3894429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2094763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1189334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1189334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1189334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2026-03-23T19:27:46+01:00</dcterms:created>
  <dcterms:modified xsi:type="dcterms:W3CDTF">2026-03-23T19:27:46+01:00</dcterms:modified>
  <dc:title>Untitled Spreadsheet</dc:title>
  <dc:description/>
  <dc:subject/>
  <cp:keywords/>
  <cp:category/>
</cp:coreProperties>
</file>