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<sst xmlns="http://schemas.openxmlformats.org/spreadsheetml/2006/main" uniqueCount="31">
  <si>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</si>
  <si>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</si>
  <si>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</si>
  <si>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i montaż zasłon  w sali konferencyjnej „Olimpia” Urzędu Miejskiego w Starachowicach, ul. Radomska 45.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</si>
  <si>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</si>
  <si>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</si>
  <si>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</si>
  <si>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</si>
  <si>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</si>
  <si>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</si>
  <si>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</si>
  <si>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</si>
  <si>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</si>
  <si>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</si>
  <si>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</si>
  <si>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</si>
  <si>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zasłon w sali konferencyjnej „Olimpia” Urzędu Miejskiego w Starachowicach, prosimy podać kwotę brutto za całe zamówienie.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</si>
  <si>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</si>
  <si>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</si>
  <si>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</si>
  <si>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</si>
  <si>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</si>
  <si>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</si>
  <si>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</si>
  <si>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</si>
  <si>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Zdjęcie poglądowe 3.JPG</t>
  </si>
  <si>
    <t>Wzór umowy zasłony Olimpia.odt</t>
  </si>
  <si>
    <t>zaproszenie do składania ofert zasłony Olimpia.odt</t>
  </si>
  <si>
    <t>Zdjęcie poglądowe 1.JPG</t>
  </si>
  <si>
    <t>Zdjęcie poglądowe 2.JPG</t>
  </si>
  <si>
    <t>Opis przedmiotu zamówienia  w załącznikach.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</si>
</sst>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63c475ce0f79e039516dfea408608c.JPG" TargetMode="External"/><Relationship Id="rId_hyperlink_2" Type="http://schemas.openxmlformats.org/officeDocument/2006/relationships/hyperlink" Target="https://platformazakupowa.pl/file/get_new/8a42d0a0a7df2a7a2bd53ed553bf98a6.odt" TargetMode="External"/><Relationship Id="rId_hyperlink_3" Type="http://schemas.openxmlformats.org/officeDocument/2006/relationships/hyperlink" Target="https://platformazakupowa.pl/file/get_new/27e76cf4038e82256aee0a81d0c6aba8.odt" TargetMode="External"/><Relationship Id="rId_hyperlink_4" Type="http://schemas.openxmlformats.org/officeDocument/2006/relationships/hyperlink" Target="https://platformazakupowa.pl/file/get_new/f973b376b51f2f62079828c7c40778a3.JPG" TargetMode="External"/><Relationship Id="rId_hyperlink_5" Type="http://schemas.openxmlformats.org/officeDocument/2006/relationships/hyperlink" Target="https://platformazakupowa.pl/file/get_new/04c551ec9ae87d7946c9ef586b45c51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336485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118729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118729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118729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118729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118729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2026-02-18T20:03:57+01:00</dcterms:created>
  <dcterms:modified xsi:type="dcterms:W3CDTF">2026-02-18T20:03:57+01:00</dcterms:modified>
  <dc:title>Untitled Spreadsheet</dc:title>
  <dc:description/>
  <dc:subject/>
  <cp:keywords/>
  <cp:category/>
</cp:coreProperties>
</file>