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<sst xmlns="http://schemas.openxmlformats.org/spreadsheetml/2006/main" uniqueCount="38">
  <si>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</si>
  <si>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</si>
  <si>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</si>
  <si>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Opracowanie, dostarczenie i montaż systemu do redukcji odoru dla PS1 zlokalizowanej w Gierałtowie.</t>
  </si>
  <si>
    <t>Komentarz do całej oferty:</t>
  </si>
  <si>
    <t>LP</t>
  </si>
  <si>
    <t>Kryterium</t>
  </si>
  <si>
    <t>Opis</t>
  </si>
  <si>
    <t>Twoja propozycja/komentarz</t>
  </si>
  <si>
    <t>Załącznik nr 1 - Formularz oferty</t>
  </si>
  <si>
    <t>W tym miejscu załącz wypełniony i podpisany plik elektronicznym podpisem kwalifikowanym, podpisem zaufanym lub elektronicznym podpisem osobistym lub skan podpisanego dokumentu - zał. 1 Formularz oferty</t>
  </si>
  <si>
    <t>Załącznik nr 2 - Oświadczenie Wykonawcy o spełnianiu warunków udziału i niepodleganiu wykluczeniu</t>
  </si>
  <si>
    <t>W tym miejscu załącz wypełniony i podpisany plik elektronicznym podpisem kwalifikowanym, podpisem zaufanym lub elektronicznym podpisem osobistym lub skan podpisanego dokumentu - zał. 2 Oświadczenie</t>
  </si>
  <si>
    <t>Pełnomocnictwo</t>
  </si>
  <si>
    <t>Należy dołączyć dokumenty, z których wynika prawo do podpisania oferty - odpowiednie pełnomocnictwo (jeżeli dotyczy) . Pełnomocnictwo należy załączyć w oryginale (plik) opatrzony kwalifikowanym podpisem elektronicznym, podpisem zaufanym lub elektronicznym podpisem osobistym mocodawcy lub kwalifikowanym podpisem elektronicznym notariusza. Wpisać "nie dotyczy" gdy wykonawca nie załącza pełnomocnictwa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</si>
  <si>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</si>
  <si>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</si>
  <si>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</si>
  <si>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</si>
  <si>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</si>
  <si>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</si>
  <si>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</si>
  <si>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 do redukcji odoru </t>
  </si>
  <si>
    <t>szczegółowy opis przedmiotu zamówienia jest w załączniku OPZ oraz we wzorze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</si>
  <si>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</si>
  <si>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</si>
  <si>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</si>
  <si>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</si>
  <si>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</si>
  <si>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</si>
  <si>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</si>
  <si>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</si>
  <si>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Filtr węglowy.pdf</t>
  </si>
  <si>
    <t>Umowa Filtr węglowy PS1 Gierałtów.pdf</t>
  </si>
  <si>
    <t>Zał 1 Formularz oferty.docx</t>
  </si>
  <si>
    <t>Zał 2 Oświadczenie o spełnieniu warunków udziału i niepodleganiu wykluczeniu.docx</t>
  </si>
  <si>
    <t>OPZ filtr węglowy.pdf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</si>
  <si>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style="font-size:11.0pt;font-family:&amp;quot;Arial&amp;quot;,&amp;quot;sans-serif&amp;quot;;mso-fareast-font-family:
&amp;quot;Times New Roman&amp;quot;;mso-ansi-language:PL;mso-fareast-language:PL;mso-bidi-language:
AR-SA;mso-bidi-font-style:italic"&gt;dobór, dostawę i montaż kompletnego systemu filtra węglowego zapewniającego redukcję odoru w okolicach studni rozprężnej w Gierałtowie, działka nr 984/1, obręb 0002&lt;/span&gt;&lt;/strong&gt;&lt;span style="font-size:11.0pt;font-family:&amp;quot;Arial&amp;quot;,&amp;quot;sans-serif&amp;quot;;
mso-fareast-font-family:&amp;quot;Times New Roman&amp;quot;;mso-ansi-language:PL;mso-fareast-language:
PL;mso-bidi-language:AR-SA;mso-no-proof:yes"&gt;&lt;strong&gt;.&lt;/strong&gt;&lt;/span&gt;&lt;/span&gt;&lt;/p&gt;&lt;p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</si>
</sst>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af2da6f5d8c87f45c28f51503e3321.pdf" TargetMode="External"/><Relationship Id="rId_hyperlink_2" Type="http://schemas.openxmlformats.org/officeDocument/2006/relationships/hyperlink" Target="https://platformazakupowa.pl/file/get_new/236f55db2e707938b37052d74d7a5284.pdf" TargetMode="External"/><Relationship Id="rId_hyperlink_3" Type="http://schemas.openxmlformats.org/officeDocument/2006/relationships/hyperlink" Target="https://platformazakupowa.pl/file/get_new/77651730154de9b1c173e25b9aca5b32.docx" TargetMode="External"/><Relationship Id="rId_hyperlink_4" Type="http://schemas.openxmlformats.org/officeDocument/2006/relationships/hyperlink" Target="https://platformazakupowa.pl/file/get_new/883fd48d5673c6f5b61a78c57ff815c1.docx" TargetMode="External"/><Relationship Id="rId_hyperlink_5" Type="http://schemas.openxmlformats.org/officeDocument/2006/relationships/hyperlink" Target="https://platformazakupowa.pl/file/get_new/a9e3076b6047853842e98058e4312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3887027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3887028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3887029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2091541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1187263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1187263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3887027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3887028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2091541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2026-02-18T12:50:28+01:00</dcterms:created>
  <dcterms:modified xsi:type="dcterms:W3CDTF">2026-02-18T12:50:28+01:00</dcterms:modified>
  <dc:title>Untitled Spreadsheet</dc:title>
  <dc:description/>
  <dc:subject/>
  <cp:keywords/>
  <cp:category/>
</cp:coreProperties>
</file>