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<sst xmlns="http://schemas.openxmlformats.org/spreadsheetml/2006/main" uniqueCount="33">
  <si>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</si>
  <si>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</si>
  <si>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</si>
  <si>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„Budowa odcinka kanalizacji sanitarnej w ul. Plebiscytowej w rejonie skrzyżowania z ul. Krasowską w Mysłowicach”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</si>
  <si>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</si>
  <si>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</si>
  <si>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</si>
  <si>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</si>
  <si>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</si>
  <si>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</si>
  <si>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</si>
  <si>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</si>
  <si>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</si>
  <si>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</si>
  <si>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</si>
  <si>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</si>
  <si>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odcinka kanalizacji sanitarnej w ul. Plebiscytowej w rejonie skrzyżowania z ul. Krasowską w Mysłowicach”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</si>
  <si>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</si>
  <si>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</si>
  <si>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</si>
  <si>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</si>
  <si>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</si>
  <si>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</si>
  <si>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</si>
  <si>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</si>
  <si>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oświadczenia.docx</t>
  </si>
  <si>
    <t>6_formularz_ofertowy_przetarg_nieograniczony (1).docx</t>
  </si>
  <si>
    <t>załacznik nr 5 wykaz robót budowlanych.docx</t>
  </si>
  <si>
    <t>załacznik nr 6 wykaz osób do wykonania zamówienia.docx</t>
  </si>
  <si>
    <t>SWZ.pdf</t>
  </si>
  <si>
    <t>Załącznik nr 7 wykaz sprzętu.docx</t>
  </si>
  <si>
    <t>zmiana warunków udziału.docx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</si>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</sst>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95748d9deccd9608322bba155e9c4.docx" TargetMode="External"/><Relationship Id="rId_hyperlink_2" Type="http://schemas.openxmlformats.org/officeDocument/2006/relationships/hyperlink" Target="https://platformazakupowa.pl/file/get_new/ab1e6e98745d2bf3901dd11a234b9960.docx" TargetMode="External"/><Relationship Id="rId_hyperlink_3" Type="http://schemas.openxmlformats.org/officeDocument/2006/relationships/hyperlink" Target="https://platformazakupowa.pl/file/get_new/180285e8e5bbadae5659bf0a614eaceb.docx" TargetMode="External"/><Relationship Id="rId_hyperlink_4" Type="http://schemas.openxmlformats.org/officeDocument/2006/relationships/hyperlink" Target="https://platformazakupowa.pl/file/get_new/eab4c1e6f01f8ccb145c6492c38a864d.docx" TargetMode="External"/><Relationship Id="rId_hyperlink_5" Type="http://schemas.openxmlformats.org/officeDocument/2006/relationships/hyperlink" Target="https://platformazakupowa.pl/file/get_new/1c5073f36ba141dca31cc3bc88bd267d.pdf" TargetMode="External"/><Relationship Id="rId_hyperlink_6" Type="http://schemas.openxmlformats.org/officeDocument/2006/relationships/hyperlink" Target="https://platformazakupowa.pl/file/get_new/c789d1325061e7de8bce7cf5a0c37d5f.docx" TargetMode="External"/><Relationship Id="rId_hyperlink_7" Type="http://schemas.openxmlformats.org/officeDocument/2006/relationships/hyperlink" Target="https://platformazakupowa.pl/file/get_new/5c3d918823cbe051ea2ab87dc53b7b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2091158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1187121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1187121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1187121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1187121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1187121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1187121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1187121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2026-03-06T01:11:41+01:00</dcterms:created>
  <dcterms:modified xsi:type="dcterms:W3CDTF">2026-03-06T01:11:41+01:00</dcterms:modified>
  <dc:title>Untitled Spreadsheet</dc:title>
  <dc:description/>
  <dc:subject/>
  <cp:keywords/>
  <cp:category/>
</cp:coreProperties>
</file>