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<sst xmlns="http://schemas.openxmlformats.org/spreadsheetml/2006/main" uniqueCount="46">
  <si>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</si>
  <si>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</si>
  <si>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</si>
  <si>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bramy garażowej w siedzibie ZR-1 przy ul. Modrzewiowej 25 w Bydgoszczy, PP/92/2025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</si>
  <si>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</si>
  <si>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</si>
  <si>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</si>
  <si>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</si>
  <si>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</si>
  <si>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</si>
  <si>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</si>
  <si>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</si>
  <si>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</si>
  <si>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</si>
  <si>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</si>
  <si>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</si>
  <si>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</si>
  <si>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</si>
  <si>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</si>
  <si>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</si>
  <si>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</si>
  <si>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</si>
  <si>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</si>
  <si>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</si>
  <si>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</si>
  <si>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</si>
  <si>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</si>
  <si>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</si>
  <si>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bramy garażowej w siedzibie ZR-1 przy ul. Modrzewiowej 25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</si>
  <si>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</si>
  <si>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</si>
  <si>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</si>
  <si>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</si>
  <si>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</si>
  <si>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</si>
  <si>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</si>
  <si>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</si>
  <si>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</si>
  <si>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2025-10-03 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</si>
  <si>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</si>
  <si>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</si>
  <si>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</si>
  <si>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</si>
  <si>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</si>
  <si>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</si>
  <si>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zadania:&lt;/span&gt;&lt;/p&gt;&lt;p&gt;&lt;strong&gt;Wymiana
bramy garażowej w siedzibie ZR-1 przy ul. Modrzewiowej 25 w Bydgoszczy&lt;/strong&gt;&lt;/p&gt;&lt;p&gt;&lt;span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&lt;strong&gt;17.10&lt;/strong&gt;&lt;strong&gt;.2025&lt;/strong&gt;&lt;strong&gt;&amp;nbsp;r.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dopiskiem:&lt;/font&gt;&lt;/p&gt;&lt;p&gt;&lt;strong&gt;Wymiana
bramy garażowej w siedzibie ZR-1 przy ul. Modrzewiowej 25 w Bydgoszczy&lt;/strong&gt;&lt;/p&gt;&lt;p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</si>
</sst>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819f06a414ffd9aa7b853d24a05115.pdf" TargetMode="External"/><Relationship Id="rId_hyperlink_2" Type="http://schemas.openxmlformats.org/officeDocument/2006/relationships/hyperlink" Target="https://platformazakupowa.pl/file/get_new/8ad6002260435da81f599e551022408c.doc" TargetMode="External"/><Relationship Id="rId_hyperlink_3" Type="http://schemas.openxmlformats.org/officeDocument/2006/relationships/hyperlink" Target="https://platformazakupowa.pl/file/get_new/6897938158debb84b3b365a2fa05bf4d.doc" TargetMode="External"/><Relationship Id="rId_hyperlink_4" Type="http://schemas.openxmlformats.org/officeDocument/2006/relationships/hyperlink" Target="https://platformazakupowa.pl/file/get_new/880f73163da1ac12a8c9c88395a88964.doc" TargetMode="External"/><Relationship Id="rId_hyperlink_5" Type="http://schemas.openxmlformats.org/officeDocument/2006/relationships/hyperlink" Target="https://platformazakupowa.pl/file/get_new/900e4112a3b11cb6749d7edcc7afbeab.docx" TargetMode="External"/><Relationship Id="rId_hyperlink_6" Type="http://schemas.openxmlformats.org/officeDocument/2006/relationships/hyperlink" Target="https://platformazakupowa.pl/file/get_new/6682666688fc81a11c88be678e315384.pdf" TargetMode="External"/><Relationship Id="rId_hyperlink_7" Type="http://schemas.openxmlformats.org/officeDocument/2006/relationships/hyperlink" Target="https://platformazakupowa.pl/file/get_new/1ad0801c829b8153f2a59c54608d7e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3886040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3886041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3886042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3886043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2091055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1187020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1187020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1187020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1187020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1187020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1187020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1187020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2026-03-12T20:20:18+01:00</dcterms:created>
  <dcterms:modified xsi:type="dcterms:W3CDTF">2026-03-12T20:20:18+01:00</dcterms:modified>
  <dc:title>Untitled Spreadsheet</dc:title>
  <dc:description/>
  <dc:subject/>
  <cp:keywords/>
  <cp:category/>
</cp:coreProperties>
</file>