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<sst xmlns="http://schemas.openxmlformats.org/spreadsheetml/2006/main" uniqueCount="33">
  <si>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</si>
  <si>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</si>
  <si>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</si>
  <si>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odczynników i kontroli z dzierżawą aparatu do oznaczeń hemoglobiny glikowanej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</si>
  <si>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</si>
  <si>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</si>
  <si>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</si>
  <si>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</si>
  <si>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</si>
  <si>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</si>
  <si>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</si>
  <si>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</si>
  <si>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</si>
  <si>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</si>
  <si>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</si>
  <si>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</si>
  <si>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odczynników i kontroli z dzierżawą aparatu do oznaczeń hemoglobiny glikowanej</t>
  </si>
  <si>
    <t>Zgodnie z Załącznikami 1 oraz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</si>
  <si>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</si>
  <si>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</si>
  <si>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</si>
  <si>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</si>
  <si>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</si>
  <si>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</si>
  <si>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</si>
  <si>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</si>
  <si>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</si>
  <si>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</si>
  <si>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Tabela asortymentowo-cenowa.xlsx</t>
  </si>
  <si>
    <t>Załącznik nr 3 - Zestawienie parametrów granicznych.doc</t>
  </si>
  <si>
    <t>Załącznik nr 4 - Oświadczenie o posiadaniu dokumentów potwierdzających podstawę dopuszczenia do obrotu.doc</t>
  </si>
  <si>
    <t>Załącznik nr 5 -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</si>
  <si>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style="line-height:1.38;margin-top:0pt;margin-bottom:0pt;"&gt;Prosimy o załączenie dokumentów wymienionych w części III Zaproszenia do złożenia&amp;nbsp;&lt;/p&gt;&lt;br&gt;&lt;br&gt;&lt;p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</si>
</sst>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5e36c2eb137778932cfe5ad0b14b55.pdf" TargetMode="External"/><Relationship Id="rId_hyperlink_2" Type="http://schemas.openxmlformats.org/officeDocument/2006/relationships/hyperlink" Target="https://platformazakupowa.pl/file/get_new/af4b0b7f800c23f121150e58d43b0e78.docx" TargetMode="External"/><Relationship Id="rId_hyperlink_3" Type="http://schemas.openxmlformats.org/officeDocument/2006/relationships/hyperlink" Target="https://platformazakupowa.pl/file/get_new/c7e03875d2f8ec32170fc982366f9548.xlsx" TargetMode="External"/><Relationship Id="rId_hyperlink_4" Type="http://schemas.openxmlformats.org/officeDocument/2006/relationships/hyperlink" Target="https://platformazakupowa.pl/file/get_new/ed51d413ff2d56ec49621424c0987ab0.doc" TargetMode="External"/><Relationship Id="rId_hyperlink_5" Type="http://schemas.openxmlformats.org/officeDocument/2006/relationships/hyperlink" Target="https://platformazakupowa.pl/file/get_new/15f07f1edee423bbab656a747737e162.doc" TargetMode="External"/><Relationship Id="rId_hyperlink_6" Type="http://schemas.openxmlformats.org/officeDocument/2006/relationships/hyperlink" Target="https://platformazakupowa.pl/file/get_new/406c6e300e89ab1eda7058024675ed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2091048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1187006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1187006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1187006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1187006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1187006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1187006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2026-03-25T08:34:16+01:00</dcterms:created>
  <dcterms:modified xsi:type="dcterms:W3CDTF">2026-03-25T08:34:16+01:00</dcterms:modified>
  <dc:title>Untitled Spreadsheet</dc:title>
  <dc:description/>
  <dc:subject/>
  <cp:keywords/>
  <cp:category/>
</cp:coreProperties>
</file>