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<sst xmlns="http://schemas.openxmlformats.org/spreadsheetml/2006/main" uniqueCount="28">
  <si>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</si>
  <si>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</si>
  <si>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</si>
  <si>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Opieka serwisowa z zakresu ochrony ppoż w SKF Polska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</si>
  <si>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</si>
  <si>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</si>
  <si>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</si>
  <si>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</si>
  <si>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</si>
  <si>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</si>
  <si>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</si>
  <si>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</si>
  <si>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</si>
  <si>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</si>
  <si>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</si>
  <si>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</si>
  <si>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Opieka serwisowa z zakresu ochrony ppoż w SKF Polska Sp. z o.o.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</si>
  <si>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</si>
  <si>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</si>
  <si>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</si>
  <si>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</si>
  <si>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</si>
  <si>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</si>
  <si>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</si>
  <si>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</si>
  <si>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TS - opieka serwisowa instalacji ppoż (002).pdf</t>
  </si>
  <si>
    <t>Zasady EHS.pdf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</si>
  <si>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SKF Polska Sp. z o.o. informujemy o postępowaniu wszystkich solidnych Wykonawców. Postępowanie to prowadzone celem uzyskania ofert na &lt;strong&gt;o&lt;/strong&gt;&lt;/span&gt;&lt;span lang="PL" style="font-size: 11pt; font-family: &amp;quot;SKF Chevin Medium&amp;quot;, sans-serif; color: rgb(34, 34, 34);"&gt;&lt;strong&gt;piekę &lt;/strong&gt;&lt;strong&gt;serwisową z
zakresu ochrony ppoż.&amp;nbsp;&lt;/strong&gt;&lt;/span&gt;&lt;/p&gt;&lt;p dir="ltr" style="line-height:1.38;margin-top:0pt;margin-bottom:0pt;"&gt;Wszystkie informacje znajdą Państwo w załączonej specyfikacji. Obowiązkowo przed złożeniem oferty proszę o kontakt z osobą wskazaną w TS celem umówienia wizji lokalnej.&amp;nbsp;&lt;/p&gt;&lt;p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adres email podany w dołączonej specyfikacji.&amp;nbsp;&amp;nbsp;&lt;/span&gt;&lt;/p&gt;&lt;p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</si>
</sst>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1e3e799763818df406c4eaac3a09db.pdf" TargetMode="External"/><Relationship Id="rId_hyperlink_2" Type="http://schemas.openxmlformats.org/officeDocument/2006/relationships/hyperlink" Target="https://platformazakupowa.pl/file/get_new/4c309d1dad5d8ecd7ac7d46bed4fac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2091009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1186975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1186975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2026-03-03T03:28:49+01:00</dcterms:created>
  <dcterms:modified xsi:type="dcterms:W3CDTF">2026-03-03T03:28:49+01:00</dcterms:modified>
  <dc:title>Untitled Spreadsheet</dc:title>
  <dc:description/>
  <dc:subject/>
  <cp:keywords/>
  <cp:category/>
</cp:coreProperties>
</file>