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<sst xmlns="http://schemas.openxmlformats.org/spreadsheetml/2006/main" uniqueCount="30">
  <si>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</si>
  <si>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</si>
  <si>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</si>
  <si>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Demontaż zużytych płyt betonowych wraz z ułożeniem płyt drogowych na Punkcie Selektywnej Zbiórki Odpadów Komunalnych w Ząbkach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</si>
  <si>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</si>
  <si>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</si>
  <si>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</si>
  <si>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</si>
  <si>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</si>
  <si>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</si>
  <si>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</si>
  <si>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</si>
  <si>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</si>
  <si>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</si>
  <si>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</si>
  <si>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</si>
  <si>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</si>
  <si>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</si>
  <si>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</si>
  <si>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</si>
  <si>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</si>
  <si>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</si>
  <si>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</si>
  <si>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</si>
  <si>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</si>
  <si>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2) szkic_sytuacyjny_.pdf</t>
  </si>
  <si>
    <t>3) Formularz ofertowy.doc</t>
  </si>
  <si>
    <t>4) Wzór umowy.pdf</t>
  </si>
  <si>
    <t>1) Ogłoszenie o zamiarze udzielenia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</si>
  <si>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&lt;strong&gt;22 5109753 Paweł Radzio&lt;/strong&gt;&lt;/span&gt;&lt;/p&gt;&lt;p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</si>
</sst>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881f54602f8cd3046eedabd1c3beb6.pdf" TargetMode="External"/><Relationship Id="rId_hyperlink_2" Type="http://schemas.openxmlformats.org/officeDocument/2006/relationships/hyperlink" Target="https://platformazakupowa.pl/file/get_new/636def632008fcfc65a5e1905ccd0f83.doc" TargetMode="External"/><Relationship Id="rId_hyperlink_3" Type="http://schemas.openxmlformats.org/officeDocument/2006/relationships/hyperlink" Target="https://platformazakupowa.pl/file/get_new/05c5e09ba0187f7388be95a3a3a8d55e.pdf" TargetMode="External"/><Relationship Id="rId_hyperlink_4" Type="http://schemas.openxmlformats.org/officeDocument/2006/relationships/hyperlink" Target="https://platformazakupowa.pl/file/get_new/ef874224e6609094e95e289b306bac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2090969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1186939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1186939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1186939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1186939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2026-03-18T03:05:01+01:00</dcterms:created>
  <dcterms:modified xsi:type="dcterms:W3CDTF">2026-03-18T03:05:01+01:00</dcterms:modified>
  <dc:title>Untitled Spreadsheet</dc:title>
  <dc:description/>
  <dc:subject/>
  <cp:keywords/>
  <cp:category/>
</cp:coreProperties>
</file>