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<sst xmlns="http://schemas.openxmlformats.org/spreadsheetml/2006/main" uniqueCount="40">
  <si>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</si>
  <si>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</si>
  <si>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</si>
  <si>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Doposażenie istniejącego placu zabaw, przynależącego do żłobka "Tuptusie", prowadzonego przez Gminę Luzino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</si>
  <si>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</si>
  <si>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</si>
  <si>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</si>
  <si>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</si>
  <si>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</si>
  <si>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</si>
  <si>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</si>
  <si>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</si>
  <si>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</si>
  <si>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</si>
  <si>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</si>
  <si>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</si>
  <si>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</si>
  <si>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zestawienie asortymentowo-cenowe</t>
  </si>
  <si>
    <t>wymagane przedstawienie zestawienia asortymentowo-cenowego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</si>
  <si>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</si>
  <si>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</si>
  <si>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</si>
  <si>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</si>
  <si>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</si>
  <si>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</si>
  <si>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</si>
  <si>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 ruchome placu zabaw</t>
  </si>
  <si>
    <t>zgodnie z OPZ i formularzem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</si>
  <si>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</si>
  <si>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</si>
  <si>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</si>
  <si>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</si>
  <si>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</si>
  <si>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</si>
  <si>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</si>
  <si>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</si>
  <si>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Zapytanie ofertowe - opis zamówienia.pdf</t>
  </si>
  <si>
    <t>03. Zał. 3 - PROJEKTOWANE POSTANOWIENIA UMOWY.pdf</t>
  </si>
  <si>
    <t>04. Zał. 2 -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</si>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</sst>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da3b01928932749eb74233d7595cf1.pdf" TargetMode="External"/><Relationship Id="rId_hyperlink_2" Type="http://schemas.openxmlformats.org/officeDocument/2006/relationships/hyperlink" Target="https://platformazakupowa.pl/file/get_new/cdfccc219f82dc768aa95150f65dd385.pdf" TargetMode="External"/><Relationship Id="rId_hyperlink_3" Type="http://schemas.openxmlformats.org/officeDocument/2006/relationships/hyperlink" Target="https://platformazakupowa.pl/file/get_new/abcf140ffa545e35fc9df388d476979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3885365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3885367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3885368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3885369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3885403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2090832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1186826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1186826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3885403</v>
      </c>
      <c r="C21" s="1" t="s">
        <v>17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2026-01-17T11:09:53+01:00</dcterms:created>
  <dcterms:modified xsi:type="dcterms:W3CDTF">2026-01-17T11:09:53+01:00</dcterms:modified>
  <dc:title>Untitled Spreadsheet</dc:title>
  <dc:description/>
  <dc:subject/>
  <cp:keywords/>
  <cp:category/>
</cp:coreProperties>
</file>