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<sst xmlns="http://schemas.openxmlformats.org/spreadsheetml/2006/main" uniqueCount="38">
  <si>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</si>
  <si>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</si>
  <si>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</si>
  <si>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przeprowadzenia postępowania o udzielenie zamówienia publicznego „Zakup w ramach umowy kompleksowej energii elektrycznej i jej dystrybucji na potrzeby obiektów Gminy Łobżenica oraz Gminnego Centrum Kultury w Łobżenicy”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</si>
  <si>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</si>
  <si>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</si>
  <si>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</si>
  <si>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</si>
  <si>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</si>
  <si>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</si>
  <si>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</si>
  <si>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</si>
  <si>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</si>
  <si>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</si>
  <si>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</si>
  <si>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</si>
  <si>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</si>
  <si>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</si>
  <si>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</si>
  <si>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</si>
  <si>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</si>
  <si>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</si>
  <si>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</si>
  <si>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</si>
  <si>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przeprowadzenia postępowania o udzielenie zamówienia publicznego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</si>
  <si>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</si>
  <si>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</si>
  <si>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</si>
  <si>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</si>
  <si>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</si>
  <si>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</si>
  <si>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</si>
  <si>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</si>
  <si>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WYKONAWCY - przeciwdziałanie agresji na Ukrainę.docx</t>
  </si>
  <si>
    <t>Projektowane postanowienia umowy.pdf</t>
  </si>
  <si>
    <t>RZI-PZ.271.18.2025 Zapytanie ofertowe.pdf</t>
  </si>
  <si>
    <t>Załącznik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</si>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</sst>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64cab6fbbad1ae7eaccf847cba6b7.docx" TargetMode="External"/><Relationship Id="rId_hyperlink_2" Type="http://schemas.openxmlformats.org/officeDocument/2006/relationships/hyperlink" Target="https://platformazakupowa.pl/file/get_new/d808343735c4bc8af41cb0ca3908fbf4.pdf" TargetMode="External"/><Relationship Id="rId_hyperlink_3" Type="http://schemas.openxmlformats.org/officeDocument/2006/relationships/hyperlink" Target="https://platformazakupowa.pl/file/get_new/7ca3bad789f405a37cfcb2ce7c9b144c.pdf" TargetMode="External"/><Relationship Id="rId_hyperlink_4" Type="http://schemas.openxmlformats.org/officeDocument/2006/relationships/hyperlink" Target="https://platformazakupowa.pl/file/get_new/2d3bedcff491f8326101e9b4fa75b4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1185868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3882031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3882033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3882034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3882035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2089006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1185868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1185868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1185868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1185868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2026-02-04T10:27:39+01:00</dcterms:created>
  <dcterms:modified xsi:type="dcterms:W3CDTF">2026-02-04T10:27:39+01:00</dcterms:modified>
  <dc:title>Untitled Spreadsheet</dc:title>
  <dc:description/>
  <dc:subject/>
  <cp:keywords/>
  <cp:category/>
</cp:coreProperties>
</file>