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<sst xmlns="http://schemas.openxmlformats.org/spreadsheetml/2006/main" uniqueCount="42">
  <si>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</si>
  <si>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</si>
  <si>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</si>
  <si>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przepustów na terenie Obwodu Drogowego w Wieleniu: 1. Remont przepustu na DP 1321P Gieczynek - Dzierżązno Wielkie 2. Remont przepustu na DP 1340P  w m. Krucz 3. Remont przepustu na DP 1322P  w m. Mniszek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</si>
  <si>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</si>
  <si>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</si>
  <si>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</si>
  <si>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</si>
  <si>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</si>
  <si>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</si>
  <si>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</si>
  <si>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</si>
  <si>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</si>
  <si>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</si>
  <si>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</si>
  <si>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</si>
  <si>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</si>
  <si>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</si>
  <si>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</si>
  <si>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</si>
  <si>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</si>
  <si>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</si>
  <si>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</si>
  <si>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</si>
  <si>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Remonty przepustów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</si>
  <si>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</si>
  <si>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</si>
  <si>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</si>
  <si>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</si>
  <si>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</si>
  <si>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</si>
  <si>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</si>
  <si>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</si>
  <si>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oferty.pdf</t>
  </si>
  <si>
    <t>Załącznik nr 2 - Przepust Gieczynek Dzierżązno Wielkie K0.pdf</t>
  </si>
  <si>
    <t>Załącznik nr 2.1 - Przepust Krucz K0.pdf</t>
  </si>
  <si>
    <t>Załącznik nr 2.2. - Przepust Mniszek K0.pdf</t>
  </si>
  <si>
    <t>Załącznik nr 3 - Oświadczenie.pdf</t>
  </si>
  <si>
    <t>Załącznik nr 4 - Projektowane postanowienia umowy.pdf</t>
  </si>
  <si>
    <t>Załącznik nr 5 -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</si>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</sst>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a261563e0cd8025d0a6299c7e7b23.pdf" TargetMode="External"/><Relationship Id="rId_hyperlink_2" Type="http://schemas.openxmlformats.org/officeDocument/2006/relationships/hyperlink" Target="https://platformazakupowa.pl/file/get_new/7f28f3e98d35b281e96f8b09228a40af.pdf" TargetMode="External"/><Relationship Id="rId_hyperlink_3" Type="http://schemas.openxmlformats.org/officeDocument/2006/relationships/hyperlink" Target="https://platformazakupowa.pl/file/get_new/fda3ecccf533caa6fb19e8c98ae33caa.pdf" TargetMode="External"/><Relationship Id="rId_hyperlink_4" Type="http://schemas.openxmlformats.org/officeDocument/2006/relationships/hyperlink" Target="https://platformazakupowa.pl/file/get_new/60edc5cf332c0ea8e75b2ffba38640b0.pdf" TargetMode="External"/><Relationship Id="rId_hyperlink_5" Type="http://schemas.openxmlformats.org/officeDocument/2006/relationships/hyperlink" Target="https://platformazakupowa.pl/file/get_new/415913bf97f6019c9fdb56b8b78c22e2.pdf" TargetMode="External"/><Relationship Id="rId_hyperlink_6" Type="http://schemas.openxmlformats.org/officeDocument/2006/relationships/hyperlink" Target="https://platformazakupowa.pl/file/get_new/11ba25d084fc24968625df9312dea10c.pdf" TargetMode="External"/><Relationship Id="rId_hyperlink_7" Type="http://schemas.openxmlformats.org/officeDocument/2006/relationships/hyperlink" Target="https://platformazakupowa.pl/file/get_new/dd28fc297aec8345beedee28857745c5.pdf" TargetMode="External"/><Relationship Id="rId_hyperlink_8" Type="http://schemas.openxmlformats.org/officeDocument/2006/relationships/hyperlink" Target="https://platformazakupowa.pl/file/get_new/5c081cb50ebe5ba35d21241ec920aa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3881535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3881537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3881538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3881539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2088853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1185728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1185728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1185728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1185728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1185728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1185728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1185728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1185728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2026-03-22T12:06:20+01:00</dcterms:created>
  <dcterms:modified xsi:type="dcterms:W3CDTF">2026-03-22T12:06:20+01:00</dcterms:modified>
  <dc:title>Untitled Spreadsheet</dc:title>
  <dc:description/>
  <dc:subject/>
  <cp:keywords/>
  <cp:category/>
</cp:coreProperties>
</file>