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<sst xmlns="http://schemas.openxmlformats.org/spreadsheetml/2006/main" uniqueCount="35">
  <si>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</si>
  <si>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</si>
  <si>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</si>
  <si>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„DOSTAWA PELLETU (LUZ) NA POTRZEBY OGRZEWANIA OBIEKTÓW SZKOLNYCH W SEZONIE GRZEWCZYM 2025/2026 W ZESPOLE SZKÓŁ CENTRUM KSZTAŁCENIA ROLNICZEGO W LUTUTOWIE”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</si>
  <si>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</si>
  <si>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</si>
  <si>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</si>
  <si>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</si>
  <si>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</si>
  <si>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</si>
  <si>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</si>
  <si>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</si>
  <si>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</si>
  <si>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</si>
  <si>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</si>
  <si>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Czas dostwy</t>
  </si>
  <si>
    <t>dostawa do 72 godzin -40 pkt., 
dostawa od 73-83 godzin -20 pkt, 
dostawa od 84 do 96 godz. -0 pkt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</si>
  <si>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</si>
  <si>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</si>
  <si>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</si>
  <si>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</si>
  <si>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</si>
  <si>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</si>
  <si>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</si>
  <si>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luz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</si>
  <si>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</si>
  <si>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</si>
  <si>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</si>
  <si>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</si>
  <si>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</si>
  <si>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</si>
  <si>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</si>
  <si>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</si>
  <si>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</si>
  <si>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.695 947 342&lt;/span&gt;&lt;/p&gt;&lt;/li&gt;&lt;li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</si>
</sst>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dfcfb6074518704dc983e9af57f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3881109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3881110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3881111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3881189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2088712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1185608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2026-04-21T07:05:13+02:00</dcterms:created>
  <dcterms:modified xsi:type="dcterms:W3CDTF">2026-04-21T07:05:13+02:00</dcterms:modified>
  <dc:title>Untitled Spreadsheet</dc:title>
  <dc:description/>
  <dc:subject/>
  <cp:keywords/>
  <cp:category/>
</cp:coreProperties>
</file>