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<sst xmlns="http://schemas.openxmlformats.org/spreadsheetml/2006/main" uniqueCount="36">
  <si>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</si>
  <si>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</si>
  <si>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</si>
  <si>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Prace remontowo/konserwacyjne na miejscach postoju pojazdów Nadleśnictwa Turawa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</si>
  <si>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</si>
  <si>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</si>
  <si>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</si>
  <si>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</si>
  <si>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</si>
  <si>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</si>
  <si>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</si>
  <si>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</si>
  <si>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</si>
  <si>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</si>
  <si>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30 dni od otrzymania zamówienia (podpisania umowy).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</si>
  <si>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</si>
  <si>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</si>
  <si>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</si>
  <si>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</si>
  <si>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</si>
  <si>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</si>
  <si>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</si>
  <si>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</si>
  <si>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</si>
  <si>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Prace remontowo/konserwacyjne na miejscach postoju pojazdów Nadleśnictwa Turawa</t>
  </si>
  <si>
    <t xml:space="preserve">Zgodnie z treścią zaproszenia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</si>
  <si>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</si>
  <si>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</si>
  <si>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</si>
  <si>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</si>
  <si>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</si>
  <si>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</si>
  <si>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</si>
  <si>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</si>
  <si>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 - MPP.zip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</si>
  <si>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606 253 496&lt;/span&gt;&lt;/p&gt;&lt;p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</si>
</sst>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e18b7756afb2475c2176de1528bf1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1185566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3880976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3880978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3880979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3880980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2088675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1185566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2026-02-26T00:58:28+01:00</dcterms:created>
  <dcterms:modified xsi:type="dcterms:W3CDTF">2026-02-26T00:58:28+01:00</dcterms:modified>
  <dc:title>Untitled Spreadsheet</dc:title>
  <dc:description/>
  <dc:subject/>
  <cp:keywords/>
  <cp:category/>
</cp:coreProperties>
</file>