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<sst xmlns="http://schemas.openxmlformats.org/spreadsheetml/2006/main" uniqueCount="34">
  <si>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</si>
  <si>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</si>
  <si>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</si>
  <si>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wiat na odpady na terenie Miasta Złotoryja –  modernizacja wiaty na pl. Uciecha.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</si>
  <si>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</si>
  <si>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</si>
  <si>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</si>
  <si>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</si>
  <si>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</si>
  <si>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</si>
  <si>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</si>
  <si>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</si>
  <si>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</si>
  <si>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</si>
  <si>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</si>
  <si>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</si>
  <si>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Wymiana wiat na odpady na terenie Miasta Złotoryja.</t>
  </si>
  <si>
    <t>Modernizacja wiaty na pl. Uciecha.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</si>
  <si>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</si>
  <si>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</si>
  <si>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</si>
  <si>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</si>
  <si>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</si>
  <si>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</si>
  <si>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</si>
  <si>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</si>
  <si>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oferty_formularz cenowy.pdf</t>
  </si>
  <si>
    <t>WEG.7031.13.2025_Wymiana wiat na odpady na terenie Miasta Złotoryja - modernizacja wiaty na pl. Uciecha..pdf</t>
  </si>
  <si>
    <t>WEG.7031.13.2025_Projekt wiaty.pdf</t>
  </si>
  <si>
    <t>WEG.7031.13.2025_Projekt zagospodarowania terenu.pdf</t>
  </si>
  <si>
    <t>Konserwator zabytków Decyzja nr 729_2025 Pozwolenie na prowadzenie robót budowlanych przy zabytku wpisanym do rejestru zabytków.pdf</t>
  </si>
  <si>
    <t>WEG.7031.13.2025 Mapa.pdf</t>
  </si>
  <si>
    <t>WEG.7031.13.2025_Program podejmowania działań przy zabytku.pdf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</si>
  <si>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530 910 701&lt;/span&gt;&lt;/p&gt;&lt;p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</si>
</sst>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a9376d110865add3012867fb225f90.pdf" TargetMode="External"/><Relationship Id="rId_hyperlink_2" Type="http://schemas.openxmlformats.org/officeDocument/2006/relationships/hyperlink" Target="https://platformazakupowa.pl/file/get_new/26fd25b9dd6c2b5ffa004e62a2b9f158.pdf" TargetMode="External"/><Relationship Id="rId_hyperlink_3" Type="http://schemas.openxmlformats.org/officeDocument/2006/relationships/hyperlink" Target="https://platformazakupowa.pl/file/get_new/0bbcd55d6c5b35f67dfa9deabbb2b71d.pdf" TargetMode="External"/><Relationship Id="rId_hyperlink_4" Type="http://schemas.openxmlformats.org/officeDocument/2006/relationships/hyperlink" Target="https://platformazakupowa.pl/file/get_new/cb9b5d1332391ec866a4af4a5f9f009e.pdf" TargetMode="External"/><Relationship Id="rId_hyperlink_5" Type="http://schemas.openxmlformats.org/officeDocument/2006/relationships/hyperlink" Target="https://platformazakupowa.pl/file/get_new/af738e2e24316ccc5c2fe31058ee1b7e.pdf" TargetMode="External"/><Relationship Id="rId_hyperlink_6" Type="http://schemas.openxmlformats.org/officeDocument/2006/relationships/hyperlink" Target="https://platformazakupowa.pl/file/get_new/cb084ae460af0ca60aa8ad7132f006af.pdf" TargetMode="External"/><Relationship Id="rId_hyperlink_7" Type="http://schemas.openxmlformats.org/officeDocument/2006/relationships/hyperlink" Target="https://platformazakupowa.pl/file/get_new/f2f2f2d85c314434c64108aae8c425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2088496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1185445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1185445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1185445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1185445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1185445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1185445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1185445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2026-02-23T23:34:36+01:00</dcterms:created>
  <dcterms:modified xsi:type="dcterms:W3CDTF">2026-02-23T23:34:36+01:00</dcterms:modified>
  <dc:title>Untitled Spreadsheet</dc:title>
  <dc:description/>
  <dc:subject/>
  <cp:keywords/>
  <cp:category/>
</cp:coreProperties>
</file>