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<sst xmlns="http://schemas.openxmlformats.org/spreadsheetml/2006/main" uniqueCount="28">
  <si>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</si>
  <si>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</si>
  <si>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</si>
  <si>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Kolejowa komunikacja zastępcza Skierniewice - Łowicz Główny - Skierniewice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</si>
  <si>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</si>
  <si>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</si>
  <si>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</si>
  <si>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</si>
  <si>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</si>
  <si>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</si>
  <si>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</si>
  <si>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</si>
  <si>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</si>
  <si>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</si>
  <si>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</si>
  <si>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</si>
  <si>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</si>
  <si>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</si>
  <si>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</si>
  <si>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</si>
  <si>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</si>
  <si>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</si>
  <si>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</si>
  <si>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</si>
  <si>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rozkładu jazdy.pdf</t>
  </si>
  <si>
    <t>Ogłoszenie o przetargu z załącznikami.pdf</t>
  </si>
  <si>
    <t>Pytania i odpowiedzi.pdf</t>
  </si>
  <si>
    <t>1.Przedmiotem zamówienia jest kolejowa komunikacja zastępcza Skierniewice - Łowicz Główny - Skierniewice.
2. Oferta powinna być sporządzona na formularzu ofertowym sporządzonym zgodnie ze wzorem zawartym w Załączniku nr 1 do Ogłoszenia, a następnie zamieszczona na platformie internetowej Open Nexus. Jeżeli Wykonawca nie zamieści skanu oferty na ww. platformie Zamawiający odrzuca ofertę.
3. Wraz z ofertą należy złożyć:
1) dokumenty, o których mowa w § 4 ust. 2;
2) pełnomocnictwa do podpisania oferty i zawarcia Umowy, o ile prawo takie nie wynika z dokumentów złożonych wraz z ofertą – treść pełnomocnictw musi jednoznacznie określać czynności, co do wykonywania których pełnomocnik jest upoważniony. W przypadku, gdyby pełnomocnictwa udzieliła osoba inna niż uprawniona z mocy prawa lub umowy spółki do reprezentowania Wykonawcy, należy dołączyć do oferty również pełnomocnictwo do dokonania tej czynności.
OFERTĘ NALEŻY ZŁOŻYĆ PRZEZ PLATFORMĘ INTERNETOWĄ
Pełna treść Ogłoszenia znajduje się w załączniku.
Dodatkowo Zamawiający załącza projekt rozkładu jazdy. Jednocześnie informuje iż właściwy rozkład jazdy zostanie podany przez zamawiającego zgodnie z zapisami Ogłoszenia.
W załączeniu pytania i odpowiedz.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</si>
</sst>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864ceb54db375ec279f0bf307b0ffe.pdf" TargetMode="External"/><Relationship Id="rId_hyperlink_2" Type="http://schemas.openxmlformats.org/officeDocument/2006/relationships/hyperlink" Target="https://platformazakupowa.pl/file/get_new/0c168f0f12e19e52037a6c43328bfcdc.pdf" TargetMode="External"/><Relationship Id="rId_hyperlink_3" Type="http://schemas.openxmlformats.org/officeDocument/2006/relationships/hyperlink" Target="https://platformazakupowa.pl/file/get_new/c9bd9304b66675eff500b58726f5a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335967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118516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118516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118516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2024-09-27T00:22:21+02:00</dcterms:created>
  <dcterms:modified xsi:type="dcterms:W3CDTF">2024-09-27T00:22:21+02:00</dcterms:modified>
  <dc:title>Untitled Spreadsheet</dc:title>
  <dc:description/>
  <dc:subject/>
  <cp:keywords/>
  <cp:category/>
</cp:coreProperties>
</file>