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<sst xmlns="http://schemas.openxmlformats.org/spreadsheetml/2006/main" uniqueCount="32">
  <si>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</si>
  <si>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</si>
  <si>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</si>
  <si>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dostawę mebli do Wojewódzkiego Szpitala Rehabilitacyjnego oraz we wskazane mmiejscowości.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</si>
  <si>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</si>
  <si>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</si>
  <si>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</si>
  <si>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</si>
  <si>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</si>
  <si>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</si>
  <si>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</si>
  <si>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</si>
  <si>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</si>
  <si>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</si>
  <si>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</si>
  <si>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</si>
  <si>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mebli do Wojewódzkiego Szpitala Rehabilitacyjnego dla Dzieci w Ameryce oraz wskazane miejscowości</t>
  </si>
  <si>
    <t xml:space="preserve">Dostawa mebli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</si>
  <si>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</si>
  <si>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</si>
  <si>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</si>
  <si>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</si>
  <si>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</si>
  <si>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</si>
  <si>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</si>
  <si>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</si>
  <si>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</si>
  <si>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Zał. nr 2 Formularz ofertowy.docx</t>
  </si>
  <si>
    <t>zał. nr 3 formularz cenowy.xls</t>
  </si>
  <si>
    <t>zał. nr 4  projekt umowy.doc</t>
  </si>
  <si>
    <t>Zapytanie ofertowe Dostawa mebli 3-2025-sig.pdf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</si>
  <si>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będzie rozpatrywał tylko i wyłącznie pełną ofertę.&lt;/span&gt;&lt;/p&gt;&lt;br&gt;&lt;br&gt;&lt;p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89/519-48-26&lt;/span&gt;&lt;/p&gt;&lt;p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</si>
</sst>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25d65d644e9eb571330520692a9d5c.pdf" TargetMode="External"/><Relationship Id="rId_hyperlink_2" Type="http://schemas.openxmlformats.org/officeDocument/2006/relationships/hyperlink" Target="https://platformazakupowa.pl/file/get_new/8dee8682b020e7e43d66942021b92aea.docx" TargetMode="External"/><Relationship Id="rId_hyperlink_3" Type="http://schemas.openxmlformats.org/officeDocument/2006/relationships/hyperlink" Target="https://platformazakupowa.pl/file/get_new/fb323b8b178ce0070698e48a072caac4.xls" TargetMode="External"/><Relationship Id="rId_hyperlink_4" Type="http://schemas.openxmlformats.org/officeDocument/2006/relationships/hyperlink" Target="https://platformazakupowa.pl/file/get_new/d2b6b1f9f9f851c4b6a3ffaf3f2709ee.doc" TargetMode="External"/><Relationship Id="rId_hyperlink_5" Type="http://schemas.openxmlformats.org/officeDocument/2006/relationships/hyperlink" Target="https://platformazakupowa.pl/file/get_new/3572eb7acec8400e1e994d3c52223c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2087970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1185117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1185117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1185117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1185117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1185117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2026-01-07T04:58:23+01:00</dcterms:created>
  <dcterms:modified xsi:type="dcterms:W3CDTF">2026-01-07T04:58:23+01:00</dcterms:modified>
  <dc:title>Untitled Spreadsheet</dc:title>
  <dc:description/>
  <dc:subject/>
  <cp:keywords/>
  <cp:category/>
</cp:coreProperties>
</file>