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<sst xmlns="http://schemas.openxmlformats.org/spreadsheetml/2006/main" uniqueCount="37">
  <si>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</si>
  <si>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</si>
  <si>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</si>
  <si>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dostarczenie fabrycznie nowego wymiennika LC 110 LN -30L (DN 50 SS) temp. max. 350 st.C code- 0420-1029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</si>
  <si>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</si>
  <si>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</si>
  <si>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</si>
  <si>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</si>
  <si>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</si>
  <si>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</si>
  <si>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</si>
  <si>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</si>
  <si>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</si>
  <si>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</si>
  <si>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01.12.2025r.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</si>
  <si>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</si>
  <si>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</si>
  <si>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</si>
  <si>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Gwarancja- minimum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</si>
  <si>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</si>
  <si>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</si>
  <si>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</si>
  <si>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</si>
  <si>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</si>
  <si>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</si>
  <si>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</si>
  <si>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</si>
  <si>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</si>
  <si>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</si>
  <si>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</si>
  <si>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</si>
  <si>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</si>
  <si>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</si>
  <si>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</si>
  <si>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</si>
  <si>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</si>
  <si>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preserve;"&gt;Przedmiotem zamówienia jest &lt;/span&gt;&lt;/font&gt;&lt;strong&gt;&lt;span style="font-size:12.0pt;mso-bidi-font-size:11.0pt;line-height:107%;font-family:
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mso-ansi-language:PL;mso-fareast-language:EN-US;mso-bidi-language:AR-SA"&gt;Zakup
i dostarczenie fabrycznie nowego wymiennika LC 110 LN -30L (DN 50 SS) temp.
max. 350 st.C code- 0420-1029&lt;/span&gt;&lt;/strong&gt;&lt;font color="#000000" face="Helvetica Neue, sans-serif"&gt;&lt;span style="font-size: 14.6667px; white-space-collapse: preserve;"&gt;
Wykonawca udzieli gwarancji: min. 12 miesięcy liczonej od dnia dostarczonego towaru.&lt;/span&gt;&lt;/font&gt;&lt;/span&gt;&lt;/p&gt;&lt;br&gt;&lt;p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8554 710&amp;nbsp;&amp;nbsp;&lt;/span&gt;&lt;/p&gt;&lt;p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</si>
</sst>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1184906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3878720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3878722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3878723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3878724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3878767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2087395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2026-04-09T10:34:27+02:00</dcterms:created>
  <dcterms:modified xsi:type="dcterms:W3CDTF">2026-04-09T10:34:27+02:00</dcterms:modified>
  <dc:title>Untitled Spreadsheet</dc:title>
  <dc:description/>
  <dc:subject/>
  <cp:keywords/>
  <cp:category/>
</cp:coreProperties>
</file>