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<sst xmlns="http://schemas.openxmlformats.org/spreadsheetml/2006/main" uniqueCount="34">
  <si>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</si>
  <si>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</si>
  <si>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</si>
  <si>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ramek na certyfikat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</si>
  <si>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</si>
  <si>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</si>
  <si>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</si>
  <si>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</si>
  <si>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</si>
  <si>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</si>
  <si>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</si>
  <si>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</si>
  <si>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</si>
  <si>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</si>
  <si>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</si>
  <si>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</si>
  <si>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</si>
  <si>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</si>
  <si>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</si>
  <si>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</si>
  <si>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</si>
  <si>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</si>
  <si>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ramki na certyfikat A4 (aluminiowa)</t>
  </si>
  <si>
    <t>Ramka na certyfikat w formacie A4, aluminiowa, srebrna, szer. profilu 8 mm, wys. 20 mm. (zdjęcie poglądowe w załączeniu)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</si>
  <si>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</si>
  <si>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</si>
  <si>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</si>
  <si>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</si>
  <si>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</si>
  <si>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</si>
  <si>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</si>
  <si>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Ramka aluminiowa na certyfikat.png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</si>
  <si>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</si>
  <si>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 68 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</si>
</sst>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587c2ceca0604eaba2c96b5636429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3876219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3876220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3876221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2086370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2086370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2026-03-08T04:32:34+01:00</dcterms:created>
  <dcterms:modified xsi:type="dcterms:W3CDTF">2026-03-08T04:32:34+01:00</dcterms:modified>
  <dc:title>Untitled Spreadsheet</dc:title>
  <dc:description/>
  <dc:subject/>
  <cp:keywords/>
  <cp:category/>
</cp:coreProperties>
</file>