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<sst xmlns="http://schemas.openxmlformats.org/spreadsheetml/2006/main" uniqueCount="42">
  <si>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</si>
  <si>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</si>
  <si>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</si>
  <si>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Prace serwisowe eksploatacyjnego serwisu aparatury kinotechnicznej.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</si>
  <si>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</si>
  <si>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</si>
  <si>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</si>
  <si>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</si>
  <si>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</si>
  <si>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</si>
  <si>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</si>
  <si>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</si>
  <si>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</si>
  <si>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</si>
  <si>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</si>
  <si>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</si>
  <si>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</si>
  <si>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</si>
  <si>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</si>
  <si>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</si>
  <si>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</si>
  <si>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</si>
  <si>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</si>
  <si>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</si>
  <si>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prace serwisowe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</si>
  <si>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</si>
  <si>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</si>
  <si>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</si>
  <si>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</si>
  <si>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</si>
  <si>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</si>
  <si>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</si>
  <si>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</si>
  <si>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ofertowe_serwis kinematograficzny.pdf</t>
  </si>
  <si>
    <t>Załącznik nr 3 do ZO_zakres prac Wałbrzyska.docx</t>
  </si>
  <si>
    <t>Załącznik nr 4 do ZO_wykaz urzdzeń Kino Iluzjon.docx</t>
  </si>
  <si>
    <t>Załącznik nr 5 do ZO_zakres prac Kino Iluzjon.docx</t>
  </si>
  <si>
    <t>Załącznik nr 6 do ZO - wykaz zrealizowanych usług.docx</t>
  </si>
  <si>
    <t>Załącznik nr 7 do ZO_ formularz ofertowy.docx</t>
  </si>
  <si>
    <t>Załącznik nr 8 do ZO_wzór umowy.docx</t>
  </si>
  <si>
    <t>Załącznik nr 2 do ZO_wykaz urządzeń.docx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</si>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</sst>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8f0a21714e384860fb6d5c634ae2ae.pdf" TargetMode="External"/><Relationship Id="rId_hyperlink_2" Type="http://schemas.openxmlformats.org/officeDocument/2006/relationships/hyperlink" Target="https://platformazakupowa.pl/file/get_new/8e8e0af6ed665aca3fb00e78ce5b6019.docx" TargetMode="External"/><Relationship Id="rId_hyperlink_3" Type="http://schemas.openxmlformats.org/officeDocument/2006/relationships/hyperlink" Target="https://platformazakupowa.pl/file/get_new/33aec8dfdcf712ebf11b13c35dd2aa91.docx" TargetMode="External"/><Relationship Id="rId_hyperlink_4" Type="http://schemas.openxmlformats.org/officeDocument/2006/relationships/hyperlink" Target="https://platformazakupowa.pl/file/get_new/5b483873e0a4062cbc193be055b13612.docx" TargetMode="External"/><Relationship Id="rId_hyperlink_5" Type="http://schemas.openxmlformats.org/officeDocument/2006/relationships/hyperlink" Target="https://platformazakupowa.pl/file/get_new/126290e108a701122580a4680f7fd505.docx" TargetMode="External"/><Relationship Id="rId_hyperlink_6" Type="http://schemas.openxmlformats.org/officeDocument/2006/relationships/hyperlink" Target="https://platformazakupowa.pl/file/get_new/9a6f463173e3183bd2915a9060083e9d.docx" TargetMode="External"/><Relationship Id="rId_hyperlink_7" Type="http://schemas.openxmlformats.org/officeDocument/2006/relationships/hyperlink" Target="https://platformazakupowa.pl/file/get_new/6236b34a13b2479abe3f379aca1cfa67.docx" TargetMode="External"/><Relationship Id="rId_hyperlink_8" Type="http://schemas.openxmlformats.org/officeDocument/2006/relationships/hyperlink" Target="https://platformazakupowa.pl/file/get_new/db9777bca365eed7254a40677ce805f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1183997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3875442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3875444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3875445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3875446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2086012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1183997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1183997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1183997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1183997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1183997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1183997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1183997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1183997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2026-04-10T20:28:05+02:00</dcterms:created>
  <dcterms:modified xsi:type="dcterms:W3CDTF">2026-04-10T20:28:05+02:00</dcterms:modified>
  <dc:title>Untitled Spreadsheet</dc:title>
  <dc:description/>
  <dc:subject/>
  <cp:keywords/>
  <cp:category/>
</cp:coreProperties>
</file>