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<sst xmlns="http://schemas.openxmlformats.org/spreadsheetml/2006/main" uniqueCount="40">
  <si>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</si>
  <si>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</si>
  <si>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</si>
  <si>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zbiornika na paliwo z dystrybutorem  w ramach dotacji celowej z budżetu państwa na dofinansowanie realizacji inwestycyjnych zadań własnych dotyczących zakupów inwestycyjnych w ramach Programu Ochrony Ludności i Obrony Cywilnej do Samodzielnego Publicznego Wojewódzkiego Szpitala Psychiatrycznego im. św. Antoniego w Radecznicy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</si>
  <si>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</si>
  <si>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</si>
  <si>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</si>
  <si>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</si>
  <si>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</si>
  <si>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</si>
  <si>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</si>
  <si>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</si>
  <si>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</si>
  <si>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</si>
  <si>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</si>
  <si>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</si>
  <si>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</si>
  <si>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</si>
  <si>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</si>
  <si>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</si>
  <si>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</si>
  <si>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</si>
  <si>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</si>
  <si>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</si>
  <si>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</si>
  <si>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</si>
  <si>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</si>
  <si>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</si>
  <si>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</si>
  <si>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</si>
  <si>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</si>
  <si>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</si>
  <si>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</si>
  <si>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</si>
  <si>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nr 1 Opis przedmiotu Zamówienia.pdf</t>
  </si>
  <si>
    <t>Zał. 2 Wzór formularza ofertowego.docx</t>
  </si>
  <si>
    <t>Zał. 3 Wzór umowy.pdf</t>
  </si>
  <si>
    <t>Zał. 4 Klauzula RODO.doc</t>
  </si>
  <si>
    <t>Zał. 5 Oświadczenie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</si>
  <si>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846818847&lt;/span&gt;&lt;/p&gt;&lt;p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</si>
</sst>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22bb0bbd533c27269d0c100ae8c530.pdf" TargetMode="External"/><Relationship Id="rId_hyperlink_2" Type="http://schemas.openxmlformats.org/officeDocument/2006/relationships/hyperlink" Target="https://platformazakupowa.pl/file/get_new/0205157e71d784eddaf2dfcfeb52c5ad.pdf" TargetMode="External"/><Relationship Id="rId_hyperlink_3" Type="http://schemas.openxmlformats.org/officeDocument/2006/relationships/hyperlink" Target="https://platformazakupowa.pl/file/get_new/20927a5390fac798bccb722c60217d41.docx" TargetMode="External"/><Relationship Id="rId_hyperlink_4" Type="http://schemas.openxmlformats.org/officeDocument/2006/relationships/hyperlink" Target="https://platformazakupowa.pl/file/get_new/3a5ae3c67d3307b7331654d56605f312.pdf" TargetMode="External"/><Relationship Id="rId_hyperlink_5" Type="http://schemas.openxmlformats.org/officeDocument/2006/relationships/hyperlink" Target="https://platformazakupowa.pl/file/get_new/410c7312e06e23576753923f1a63d17d.doc" TargetMode="External"/><Relationship Id="rId_hyperlink_6" Type="http://schemas.openxmlformats.org/officeDocument/2006/relationships/hyperlink" Target="https://platformazakupowa.pl/file/get_new/3e99862fb279437278703d5ad3db245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3875230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3875232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3875233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3875234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2085942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1183926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1183926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1183926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1183926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1183926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1183926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2026-03-25T02:32:11+01:00</dcterms:created>
  <dcterms:modified xsi:type="dcterms:W3CDTF">2026-03-25T02:32:11+01:00</dcterms:modified>
  <dc:title>Untitled Spreadsheet</dc:title>
  <dc:description/>
  <dc:subject/>
  <cp:keywords/>
  <cp:category/>
</cp:coreProperties>
</file>