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<sst xmlns="http://schemas.openxmlformats.org/spreadsheetml/2006/main" uniqueCount="30">
  <si>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</si>
  <si>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</si>
  <si>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</si>
  <si>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usługi polegającej na badaniu sprawozdań finansowych za rok obrotowy 2025 i 2026 oraz sporządzenie sprawozdania z tych badań.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</si>
  <si>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</si>
  <si>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</si>
  <si>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</si>
  <si>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</si>
  <si>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</si>
  <si>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</si>
  <si>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</si>
  <si>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</si>
  <si>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</si>
  <si>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</si>
  <si>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</si>
  <si>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</si>
  <si>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kwotę za cały okres wykonywania zadania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</si>
  <si>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</si>
  <si>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</si>
  <si>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</si>
  <si>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</si>
  <si>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</si>
  <si>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</si>
  <si>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</si>
  <si>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</si>
  <si>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31_2025_Załącznik nr 1 do Zaproszenia - Formularz ofertowy.doc</t>
  </si>
  <si>
    <t>31_2025_Załącznik nr 2 do Zaproszenia - OPZ.pdf</t>
  </si>
  <si>
    <t>31_2025_Załącznik nr 3 do Zaproszenia - PPU.pdf</t>
  </si>
  <si>
    <t>31_2025_Zaproszenie do złożenia oferty.pdf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</si>
  <si>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przypadkach opisanych w Zaproszeniu.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</si>
</sst>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73f17af8d7789c065380beb0d029c.doc" TargetMode="External"/><Relationship Id="rId_hyperlink_2" Type="http://schemas.openxmlformats.org/officeDocument/2006/relationships/hyperlink" Target="https://platformazakupowa.pl/file/get_new/fea3046161d80e281026a0ce00bc5719.pdf" TargetMode="External"/><Relationship Id="rId_hyperlink_3" Type="http://schemas.openxmlformats.org/officeDocument/2006/relationships/hyperlink" Target="https://platformazakupowa.pl/file/get_new/d114e20e3e750cf998851db8c2c21be9.pdf" TargetMode="External"/><Relationship Id="rId_hyperlink_4" Type="http://schemas.openxmlformats.org/officeDocument/2006/relationships/hyperlink" Target="https://platformazakupowa.pl/file/get_new/9585e83ce857a69d78a42dd0a3d7aa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2084938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1183227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1183227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1183227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1183227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2026-03-31T06:35:19+02:00</dcterms:created>
  <dcterms:modified xsi:type="dcterms:W3CDTF">2026-03-31T06:35:19+02:00</dcterms:modified>
  <dc:title>Untitled Spreadsheet</dc:title>
  <dc:description/>
  <dc:subject/>
  <cp:keywords/>
  <cp:category/>
</cp:coreProperties>
</file>