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<sst xmlns="http://schemas.openxmlformats.org/spreadsheetml/2006/main" uniqueCount="34">
  <si>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</si>
  <si>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</si>
  <si>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</si>
  <si>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usługi w zakresie napraw i konserwacji elektronicznych systemów wykrywania  i sygnalizacji pożaru zainstalowanych w rejonie działania 24WOG Giżycko w 2026r.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</si>
  <si>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</si>
  <si>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</si>
  <si>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</si>
  <si>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</si>
  <si>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</si>
  <si>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</si>
  <si>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</si>
  <si>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</si>
  <si>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</si>
  <si>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</si>
  <si>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</si>
  <si>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</si>
  <si>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</si>
  <si>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</si>
  <si>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</si>
  <si>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</si>
  <si>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</si>
  <si>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</si>
  <si>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 zakresie napraw i konserwacji elektronicznych systemów wykrywania  i sygnalizacji pożaru zainstalowanych w rejonie działania 24WOG Giżycko w 2026r.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</si>
  <si>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</si>
  <si>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</si>
  <si>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</si>
  <si>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</si>
  <si>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</si>
  <si>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</si>
  <si>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</si>
  <si>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</si>
  <si>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zal_2_Opis Przedmiotu Zamówienia-P poż. 2026 nr budynków.doc</t>
  </si>
  <si>
    <t>szacowanie_zest_cenowe_przedm_zam.ppoż. 2026.docx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</si>
  <si>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261-335-752&amp;nbsp;&lt;/span&gt;&lt;/p&gt;&lt;/li&gt;&lt;li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</si>
</sst>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834db80898c466efc9b0947c74f2b.doc" TargetMode="External"/><Relationship Id="rId_hyperlink_2" Type="http://schemas.openxmlformats.org/officeDocument/2006/relationships/hyperlink" Target="https://platformazakupowa.pl/file/get_new/78fb82f8fe4764dfc28ae55419216f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3870935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3870936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3870937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2084297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1182721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2084297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2025-12-12T03:11:33+01:00</dcterms:created>
  <dcterms:modified xsi:type="dcterms:W3CDTF">2025-12-12T03:11:33+01:00</dcterms:modified>
  <dc:title>Untitled Spreadsheet</dc:title>
  <dc:description/>
  <dc:subject/>
  <cp:keywords/>
  <cp:category/>
</cp:coreProperties>
</file>