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<sst xmlns="http://schemas.openxmlformats.org/spreadsheetml/2006/main" uniqueCount="41">
  <si>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</si>
  <si>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</si>
  <si>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</si>
  <si>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„Dostawa sprzętu i materiałów służących ochronie środowiska EDCA”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</si>
  <si>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</si>
  <si>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</si>
  <si>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</si>
  <si>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</si>
  <si>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</si>
  <si>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</si>
  <si>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</si>
  <si>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</si>
  <si>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</si>
  <si>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</si>
  <si>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</si>
  <si>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</si>
  <si>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</si>
  <si>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</si>
  <si>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</si>
  <si>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</si>
  <si>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</si>
  <si>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</si>
  <si>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</si>
  <si>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</si>
  <si>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</si>
  <si>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</si>
  <si>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</si>
  <si>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</si>
  <si>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</si>
  <si>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</si>
  <si>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</si>
  <si>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</si>
  <si>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</si>
  <si>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20_EDCA_1_do_zaproszenia_3_prot_odb.dost.docx</t>
  </si>
  <si>
    <t>20_EDCA_1_do_zaproszenia_4_zasady_real_zamów_przy_pom_cudz.docx</t>
  </si>
  <si>
    <t>20_EDCA_1_do_zaproszenia_5_Zasady postępowania w kontaktach z wykonawcami.docx</t>
  </si>
  <si>
    <t>20_EDCA_1_do_zaproszenia_umowa.docx</t>
  </si>
  <si>
    <t>20_EDCA_2_do_zaproszenia_1_opis_przed_zamów..docx</t>
  </si>
  <si>
    <t>20_EDCA_3_do_zaproszenia_2_for_ofer.doc</t>
  </si>
  <si>
    <t>20_EDCA_zap_do_zlo_oferty.pdf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</si>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</sst>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06a0ad3996e0f5f2bf9adc44365f07.docx" TargetMode="External"/><Relationship Id="rId_hyperlink_2" Type="http://schemas.openxmlformats.org/officeDocument/2006/relationships/hyperlink" Target="https://platformazakupowa.pl/file/get_new/95adf9561386b76b22df763026fcb0a6.docx" TargetMode="External"/><Relationship Id="rId_hyperlink_3" Type="http://schemas.openxmlformats.org/officeDocument/2006/relationships/hyperlink" Target="https://platformazakupowa.pl/file/get_new/4cb97c515354e7741b0d16f5591037e6.docx" TargetMode="External"/><Relationship Id="rId_hyperlink_4" Type="http://schemas.openxmlformats.org/officeDocument/2006/relationships/hyperlink" Target="https://platformazakupowa.pl/file/get_new/c30a0b03277bb837dbc3b0b76b37a2b3.docx" TargetMode="External"/><Relationship Id="rId_hyperlink_5" Type="http://schemas.openxmlformats.org/officeDocument/2006/relationships/hyperlink" Target="https://platformazakupowa.pl/file/get_new/69fc784b04ad3e0b712c7f33319a9ebb.docx" TargetMode="External"/><Relationship Id="rId_hyperlink_6" Type="http://schemas.openxmlformats.org/officeDocument/2006/relationships/hyperlink" Target="https://platformazakupowa.pl/file/get_new/4d0d61e0b7fe567c67703ecaa35f02e6.doc" TargetMode="External"/><Relationship Id="rId_hyperlink_7" Type="http://schemas.openxmlformats.org/officeDocument/2006/relationships/hyperlink" Target="https://platformazakupowa.pl/file/get_new/fe2410879696216f4907836097fce4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1182652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3870728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3870730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3870731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3870732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2084206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1182652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1182652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1182652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1182652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1182652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1182652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1182652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2026-01-09T07:58:27+01:00</dcterms:created>
  <dcterms:modified xsi:type="dcterms:W3CDTF">2026-01-09T07:58:27+01:00</dcterms:modified>
  <dc:title>Untitled Spreadsheet</dc:title>
  <dc:description/>
  <dc:subject/>
  <cp:keywords/>
  <cp:category/>
</cp:coreProperties>
</file>