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<sst xmlns="http://schemas.openxmlformats.org/spreadsheetml/2006/main" uniqueCount="33">
  <si>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</si>
  <si>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</si>
  <si>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</si>
  <si>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76/2025/WEN/STUN Wykonanie studzienek wodomierzowych dla 4 kompleksów przy ul. Wojska Polskiego w Kielcach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</si>
  <si>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</si>
  <si>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</si>
  <si>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</si>
  <si>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</si>
  <si>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</si>
  <si>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</si>
  <si>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</si>
  <si>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</si>
  <si>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</si>
  <si>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</si>
  <si>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</si>
  <si>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</si>
  <si>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studzienek wodomierzowych dla 4 kompleksów przy ul. Wojska Polskiego w Kielcach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</si>
  <si>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</si>
  <si>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</si>
  <si>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</si>
  <si>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</si>
  <si>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</si>
  <si>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</si>
  <si>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</si>
  <si>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</si>
  <si>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DP_wykonanie_studzienek_wodomierzowych.docx</t>
  </si>
  <si>
    <t>Druk propozycji ofertowej_wykonanie studzienek wodom..docx</t>
  </si>
  <si>
    <t>Oświadecznie o wykluczeniu_wykonanie_studzienek _wodomierzowych.docx</t>
  </si>
  <si>
    <t>Projekt_umowy_studzienek  wodom.Kielce.doc</t>
  </si>
  <si>
    <t>STWiORB wykonanie_studzienek wodomierzowych.docx</t>
  </si>
  <si>
    <t>załączniki 2do 5.pdf</t>
  </si>
  <si>
    <t>Zaproszenie_wykonanie studzienek_wodomierzowych.docx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</si>
  <si>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261 130 834&amp;nbsp;&amp;nbsp;&lt;/span&gt;&lt;/p&gt;&lt;p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</si>
</sst>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a6bb07fa9472bd21102473268121f.docx" TargetMode="External"/><Relationship Id="rId_hyperlink_2" Type="http://schemas.openxmlformats.org/officeDocument/2006/relationships/hyperlink" Target="https://platformazakupowa.pl/file/get_new/a0581a76de74f25c4a983d3d2d89af37.docx" TargetMode="External"/><Relationship Id="rId_hyperlink_3" Type="http://schemas.openxmlformats.org/officeDocument/2006/relationships/hyperlink" Target="https://platformazakupowa.pl/file/get_new/4aa93799abb0ac223c26b26b6712fbb3.docx" TargetMode="External"/><Relationship Id="rId_hyperlink_4" Type="http://schemas.openxmlformats.org/officeDocument/2006/relationships/hyperlink" Target="https://platformazakupowa.pl/file/get_new/287e6df0fc6fd533e4ef6929c706674e.doc" TargetMode="External"/><Relationship Id="rId_hyperlink_5" Type="http://schemas.openxmlformats.org/officeDocument/2006/relationships/hyperlink" Target="https://platformazakupowa.pl/file/get_new/04fa5bded6cda2a02d220f249f196b23.docx" TargetMode="External"/><Relationship Id="rId_hyperlink_6" Type="http://schemas.openxmlformats.org/officeDocument/2006/relationships/hyperlink" Target="https://platformazakupowa.pl/file/get_new/15646868a3069f5b25589e8166e6496e.pdf" TargetMode="External"/><Relationship Id="rId_hyperlink_7" Type="http://schemas.openxmlformats.org/officeDocument/2006/relationships/hyperlink" Target="https://platformazakupowa.pl/file/get_new/03e5b661f8e9184e48879be12ad1e3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2084091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1182535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1182535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1182535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1182535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1182535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1182535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1182535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2026-02-22T22:27:35+01:00</dcterms:created>
  <dcterms:modified xsi:type="dcterms:W3CDTF">2026-02-22T22:27:35+01:00</dcterms:modified>
  <dc:title>Untitled Spreadsheet</dc:title>
  <dc:description/>
  <dc:subject/>
  <cp:keywords/>
  <cp:category/>
</cp:coreProperties>
</file>