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<sst xmlns="http://schemas.openxmlformats.org/spreadsheetml/2006/main" uniqueCount="34">
  <si>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</si>
  <si>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</si>
  <si>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</si>
  <si>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i dostawa metalowych pinsów z herbem gminy Sieraków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</si>
  <si>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</si>
  <si>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</si>
  <si>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</si>
  <si>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</si>
  <si>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</si>
  <si>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</si>
  <si>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</si>
  <si>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</si>
  <si>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</si>
  <si>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</si>
  <si>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</si>
  <si>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</si>
  <si>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</si>
  <si>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</si>
  <si>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</si>
  <si>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</si>
  <si>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</si>
  <si>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</si>
  <si>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Metalowe pinsy z herbem gminy Sieraków</t>
  </si>
  <si>
    <t>Znaczki metalowe (pinsy) wykonane z blachy mosiężnej z zapinką typu motylek. Na powierzchni czołowej nalepka 3D z herbem gminy Sieraków
Parametry techniczne:
Kształt: Herb
Wymiary: 14,6 mm x 18,8 mm
W cenie: znaczek metalowy, zapinka typu motylek, nalepka 3D, prosty projekt (realizacja projektu z materiałów otrzymanych od klienta.) 
Do każdego pinsu należy doliczyć papierowe  opakowanie.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</si>
  <si>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</si>
  <si>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</si>
  <si>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</si>
  <si>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</si>
  <si>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</si>
  <si>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</si>
  <si>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</si>
  <si>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</si>
  <si>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</si>
  <si>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Wykonanie i dostawa 200 sztuk pinsów z herbem gminy Sieraków.
1. Termin realizacji zamówienia 14 dni roboczych od dnia ogłoszenia wyboru ofert 
2. Wszelkie koszty związane z realizacją zamówienia w tym koszt transportu / przesyłki leżą po stronie wykonawcy 
3. Płatność – przelew z odroczonym terminem płatności 14 dni od dostarczenia towaru wraz z fakturą pod wskazany przez zamawiającego adres
4. Wykonawca gwarantuje , że produkt jest nowy, fabrycznie zapakowany i wolny od wad
5. Gwarancja wszystkich produktów min. 12 miesięcy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</si>
</sst>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386672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386673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386674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335372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2026-04-10T00:54:10+02:00</dcterms:created>
  <dcterms:modified xsi:type="dcterms:W3CDTF">2026-04-10T00:54:10+02:00</dcterms:modified>
  <dc:title>Untitled Spreadsheet</dc:title>
  <dc:description/>
  <dc:subject/>
  <cp:keywords/>
  <cp:category/>
</cp:coreProperties>
</file>