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<sst xmlns="http://schemas.openxmlformats.org/spreadsheetml/2006/main" uniqueCount="33">
  <si>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</si>
  <si>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</si>
  <si>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</si>
  <si>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wody mineralnej w butelkach oraz wody do dystrybutorów wraz z dzierżawą dystrybutorów dla Szpitala Wielospecjalistycznego im. dr. Ludwika Błażka w Inowrocławiu.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</si>
  <si>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</si>
  <si>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</si>
  <si>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</si>
  <si>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</si>
  <si>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</si>
  <si>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</si>
  <si>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</si>
  <si>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</si>
  <si>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</si>
  <si>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</si>
  <si>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</si>
  <si>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</si>
  <si>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</si>
  <si>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</si>
  <si>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</si>
  <si>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</si>
  <si>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</si>
  <si>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</si>
  <si>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</si>
  <si>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</si>
  <si>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</si>
  <si>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 - formularz ofertowy.doc</t>
  </si>
  <si>
    <t>Załącznik nr 2 do Zaproszenia - formularz asortymentowo-cenowy.xls</t>
  </si>
  <si>
    <t>Załącznik nr 3 do Zaproszenia  - Informacje dot. Wykonawcy.doc</t>
  </si>
  <si>
    <t>Załącznik nr 4 do Zaproszenia - wzór umowy.doc</t>
  </si>
  <si>
    <t>Załącznik nr 4a do Zaproszenia - wzór umowy dzierżawa.doc</t>
  </si>
  <si>
    <t>Załącznik Nr 5 do Zaproszenia -  klauzula informacyjna ..docx</t>
  </si>
  <si>
    <t>Zaproszenie 25.09.2025r..pdf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</si>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</sst>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76a6851717a1166d71a5b61dca3af.doc" TargetMode="External"/><Relationship Id="rId_hyperlink_2" Type="http://schemas.openxmlformats.org/officeDocument/2006/relationships/hyperlink" Target="https://platformazakupowa.pl/file/get_new/599ab20a2425c438587817a879a2b3bd.xls" TargetMode="External"/><Relationship Id="rId_hyperlink_3" Type="http://schemas.openxmlformats.org/officeDocument/2006/relationships/hyperlink" Target="https://platformazakupowa.pl/file/get_new/e0498df5096612afeda4afeeaab3ca86.doc" TargetMode="External"/><Relationship Id="rId_hyperlink_4" Type="http://schemas.openxmlformats.org/officeDocument/2006/relationships/hyperlink" Target="https://platformazakupowa.pl/file/get_new/f8258ca5ba01810bad2e8171f287848c.doc" TargetMode="External"/><Relationship Id="rId_hyperlink_5" Type="http://schemas.openxmlformats.org/officeDocument/2006/relationships/hyperlink" Target="https://platformazakupowa.pl/file/get_new/a0e64f79cc7d3e1443d69f940fa123b7.doc" TargetMode="External"/><Relationship Id="rId_hyperlink_6" Type="http://schemas.openxmlformats.org/officeDocument/2006/relationships/hyperlink" Target="https://platformazakupowa.pl/file/get_new/ea50d41f23492db8a05408212bef27a8.docx" TargetMode="External"/><Relationship Id="rId_hyperlink_7" Type="http://schemas.openxmlformats.org/officeDocument/2006/relationships/hyperlink" Target="https://platformazakupowa.pl/file/get_new/d05768b10cc5a6947436c977b6cb3a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1182311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2083764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1182311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1182311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1182311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1182311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1182311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1182311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1182311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2026-02-27T20:10:55+01:00</dcterms:created>
  <dcterms:modified xsi:type="dcterms:W3CDTF">2026-02-27T20:10:55+01:00</dcterms:modified>
  <dc:title>Untitled Spreadsheet</dc:title>
  <dc:description/>
  <dc:subject/>
  <cp:keywords/>
  <cp:category/>
</cp:coreProperties>
</file>