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<sst xmlns="http://schemas.openxmlformats.org/spreadsheetml/2006/main" uniqueCount="37">
  <si>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</si>
  <si>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</si>
  <si>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</si>
  <si>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lin stalowych ocynkowanych oraz zacisków do lin dla 23. Bazy Lotnictwa Taktycznego dla 23. Bazy Lotnictwa Taktycznego w Mińsku Mazowieckim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</si>
  <si>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</si>
  <si>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</si>
  <si>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</si>
  <si>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</si>
  <si>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</si>
  <si>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</si>
  <si>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</si>
  <si>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</si>
  <si>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</si>
  <si>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</si>
  <si>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przedmiotu zamówienia: do 7 dni roboczych od daty zamówienia do magazynu 23. Bazy Lotnictwa Taktycznego na terenie kompleksu lotniskowego ul. Lotnicza. 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</si>
  <si>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</si>
  <si>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</si>
  <si>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</si>
  <si>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</si>
  <si>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</si>
  <si>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</si>
  <si>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</si>
  <si>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</si>
  <si>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</si>
  <si>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lin stalowych ocynkowanych oraz zacisków do lin dla 23. Bazy Lotnictwa Taktycznego dla 23. Bazy Lotnictwa Taktycznego w Mińsku Mazowieckim wg zamieszczonego formularza 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</si>
  <si>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</si>
  <si>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</si>
  <si>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</si>
  <si>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</si>
  <si>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</si>
  <si>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</si>
  <si>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</si>
  <si>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</si>
  <si>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liny.doc</t>
  </si>
  <si>
    <t>Zał. nr 1 - Formularz cenowy.xls</t>
  </si>
  <si>
    <t>Zał. nr 2 - 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</si>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</sst>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45bcac61a60271a4bcece9fb33bfcc.doc" TargetMode="External"/><Relationship Id="rId_hyperlink_2" Type="http://schemas.openxmlformats.org/officeDocument/2006/relationships/hyperlink" Target="https://platformazakupowa.pl/file/get_new/406e14d999ddbc58e699d1316b964aca.xls" TargetMode="External"/><Relationship Id="rId_hyperlink_3" Type="http://schemas.openxmlformats.org/officeDocument/2006/relationships/hyperlink" Target="https://platformazakupowa.pl/file/get_new/1f6be14ee1a704d866b00a045abeb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3869047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3869049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3869050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3869051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2083636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1182160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1182160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1182160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2026-03-17T07:43:59+01:00</dcterms:created>
  <dcterms:modified xsi:type="dcterms:W3CDTF">2026-03-17T07:43:59+01:00</dcterms:modified>
  <dc:title>Untitled Spreadsheet</dc:title>
  <dc:description/>
  <dc:subject/>
  <cp:keywords/>
  <cp:category/>
</cp:coreProperties>
</file>