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<sst xmlns="http://schemas.openxmlformats.org/spreadsheetml/2006/main" uniqueCount="34">
  <si>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</si>
  <si>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</si>
  <si>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</si>
  <si>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sezonowej wymiany ogumienia w samochodach służbowych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</si>
  <si>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</si>
  <si>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</si>
  <si>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</si>
  <si>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</si>
  <si>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</si>
  <si>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</si>
  <si>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</si>
  <si>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</si>
  <si>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</si>
  <si>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</si>
  <si>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</si>
  <si>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</si>
  <si>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</si>
  <si>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</si>
  <si>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</si>
  <si>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</si>
  <si>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</si>
  <si>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</si>
  <si>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usługa sezonowej wymiany ogumienia</t>
  </si>
  <si>
    <t>kwota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</si>
  <si>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</si>
  <si>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</si>
  <si>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</si>
  <si>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</si>
  <si>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</si>
  <si>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</si>
  <si>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</si>
  <si>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</si>
  <si>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</si>
  <si>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usługa sezonowej wymiany ogumienia w samochodach służbowych na potrzeby Centrum Nauki Kopernik&lt;/p&gt;&lt;p style="margin-bottom: 0px; background: transparent; padding: 0px; border: 0px; outline: 0px; vertical-align: baseline; transition: opacity 0.3s ease 0s;"&gt;&lt;br&gt;&lt;/p&gt;&lt;p style="scrollbar-color: var(--on-color-scrollbar-thumb) var(--on-color-scrollbar-track);"&gt;&lt;br&gt;&lt;/p&gt;&lt;p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 style="scrollbar-color: var(--on-color-scrollbar-thumb) var(--on-color-scrollbar-track);"&gt;&lt;br&gt;&lt;/p&gt;&lt;p style="scrollbar-color: var(--on-color-scrollbar-thumb) var(--on-color-scrollbar-track);"&gt;Z poważaniem,&lt;/p&gt;&lt;p style="scrollbar-color: var(--on-color-scrollbar-thumb) var(--on-color-scrollbar-track);"&gt;Marzena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</si>
</sst>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1db0269703c04777c2dea7cc3209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3868518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3868519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3868520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3868521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3868522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2083384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1182005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2026-03-18T07:48:15+01:00</dcterms:created>
  <dcterms:modified xsi:type="dcterms:W3CDTF">2026-03-18T07:48:15+01:00</dcterms:modified>
  <dc:title>Untitled Spreadsheet</dc:title>
  <dc:description/>
  <dc:subject/>
  <cp:keywords/>
  <cp:category/>
</cp:coreProperties>
</file>